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herbrooke-my.sharepoint.com/personal/giff1201_usherbrooke_ca/Documents/S2/projet/Projet-S2/BitmapToGamemap/"/>
    </mc:Choice>
  </mc:AlternateContent>
  <xr:revisionPtr revIDLastSave="3" documentId="8_{E30603E5-6612-4AEF-83B8-81ED1CB5A928}" xr6:coauthVersionLast="47" xr6:coauthVersionMax="47" xr10:uidLastSave="{E2E64103-DD71-4018-BD95-6EC424736EF2}"/>
  <bookViews>
    <workbookView xWindow="-120" yWindow="-120" windowWidth="29040" windowHeight="15840" xr2:uid="{DF856698-CC1F-4B98-A886-FFDE878A50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0A3E4-4A2B-4D5F-96F3-277A37C04A34}">
  <dimension ref="A1:ZB589"/>
  <sheetViews>
    <sheetView tabSelected="1" topLeftCell="A125" zoomScale="10" zoomScaleNormal="10" workbookViewId="0">
      <selection activeCell="PW358" sqref="PW358"/>
    </sheetView>
  </sheetViews>
  <sheetFormatPr defaultRowHeight="15" x14ac:dyDescent="0.25"/>
  <cols>
    <col min="1" max="694" width="2.7109375" customWidth="1"/>
  </cols>
  <sheetData>
    <row r="1" spans="1:678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</row>
    <row r="2" spans="1:678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</row>
    <row r="3" spans="1:678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</row>
    <row r="4" spans="1:678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</row>
    <row r="5" spans="1:678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</row>
    <row r="6" spans="1:678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</row>
    <row r="7" spans="1:678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</row>
    <row r="8" spans="1:678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</row>
    <row r="9" spans="1:678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</row>
    <row r="10" spans="1:678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</row>
    <row r="11" spans="1:678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</row>
    <row r="12" spans="1:678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</row>
    <row r="13" spans="1:678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</row>
    <row r="14" spans="1:678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</row>
    <row r="15" spans="1:678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</row>
    <row r="16" spans="1:678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</row>
    <row r="17" spans="1:678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</row>
    <row r="18" spans="1:678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</row>
    <row r="19" spans="1:678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</row>
    <row r="20" spans="1:678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</row>
    <row r="21" spans="1:678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</row>
    <row r="22" spans="1:678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</row>
    <row r="23" spans="1:678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</row>
    <row r="24" spans="1:678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</row>
    <row r="25" spans="1:678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</row>
    <row r="26" spans="1:678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</row>
    <row r="27" spans="1:678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</row>
    <row r="28" spans="1:678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</row>
    <row r="29" spans="1:678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</row>
    <row r="30" spans="1:678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</row>
    <row r="31" spans="1:678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</row>
    <row r="32" spans="1:678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</row>
    <row r="33" spans="1:678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</row>
    <row r="34" spans="1:678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</row>
    <row r="35" spans="1:678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</row>
    <row r="36" spans="1:678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</row>
    <row r="37" spans="1:678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</row>
    <row r="38" spans="1:678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</row>
    <row r="39" spans="1:678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</row>
    <row r="40" spans="1:678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</row>
    <row r="41" spans="1:678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</row>
    <row r="42" spans="1:678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</row>
    <row r="43" spans="1:678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</row>
    <row r="44" spans="1:678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</row>
    <row r="45" spans="1:678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</row>
    <row r="46" spans="1:678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</row>
    <row r="47" spans="1:678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</row>
    <row r="48" spans="1:678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</row>
    <row r="49" spans="1:678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</row>
    <row r="50" spans="1:678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</row>
    <row r="51" spans="1:678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</row>
    <row r="52" spans="1:678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</row>
    <row r="53" spans="1:678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</row>
    <row r="54" spans="1:678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</row>
    <row r="55" spans="1:678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</row>
    <row r="56" spans="1:678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</row>
    <row r="57" spans="1:678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</row>
    <row r="58" spans="1:678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</row>
    <row r="59" spans="1:678" x14ac:dyDescent="0.25">
      <c r="A59">
        <v>0</v>
      </c>
      <c r="B59">
        <v>0</v>
      </c>
      <c r="C59">
        <v>0</v>
      </c>
      <c r="D59">
        <v>0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</row>
    <row r="60" spans="1:678" x14ac:dyDescent="0.25">
      <c r="A60">
        <v>0</v>
      </c>
      <c r="B60">
        <v>0</v>
      </c>
      <c r="C60">
        <v>0</v>
      </c>
      <c r="D60">
        <v>0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</row>
    <row r="61" spans="1:678" x14ac:dyDescent="0.25">
      <c r="A61">
        <v>0</v>
      </c>
      <c r="B61">
        <v>0</v>
      </c>
      <c r="C61">
        <v>0</v>
      </c>
      <c r="D61">
        <v>0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</row>
    <row r="62" spans="1:678" x14ac:dyDescent="0.25">
      <c r="A62">
        <v>0</v>
      </c>
      <c r="B62">
        <v>0</v>
      </c>
      <c r="C62">
        <v>0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</row>
    <row r="63" spans="1:678" x14ac:dyDescent="0.25">
      <c r="A63">
        <v>0</v>
      </c>
      <c r="B63">
        <v>0</v>
      </c>
      <c r="C63">
        <v>0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</row>
    <row r="64" spans="1:678" x14ac:dyDescent="0.25">
      <c r="A64">
        <v>0</v>
      </c>
      <c r="B64">
        <v>0</v>
      </c>
      <c r="C64">
        <v>0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</row>
    <row r="65" spans="1:678" x14ac:dyDescent="0.25">
      <c r="A65">
        <v>0</v>
      </c>
      <c r="B65">
        <v>0</v>
      </c>
      <c r="C65">
        <v>0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</row>
    <row r="66" spans="1:678" x14ac:dyDescent="0.25">
      <c r="A66">
        <v>0</v>
      </c>
      <c r="B66">
        <v>0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</row>
    <row r="67" spans="1:678" x14ac:dyDescent="0.25">
      <c r="A67">
        <v>0</v>
      </c>
      <c r="B67">
        <v>0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</row>
    <row r="68" spans="1:678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</row>
    <row r="69" spans="1:678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</row>
    <row r="70" spans="1:678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</row>
    <row r="71" spans="1:678" x14ac:dyDescent="0.25">
      <c r="A71">
        <v>0</v>
      </c>
      <c r="B71">
        <v>0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</row>
    <row r="72" spans="1:678" x14ac:dyDescent="0.25">
      <c r="A72">
        <v>0</v>
      </c>
      <c r="B72">
        <v>0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</row>
    <row r="73" spans="1:678" x14ac:dyDescent="0.25">
      <c r="A73">
        <v>0</v>
      </c>
      <c r="B73">
        <v>0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</row>
    <row r="74" spans="1:678" x14ac:dyDescent="0.25">
      <c r="A74">
        <v>0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</row>
    <row r="75" spans="1:678" x14ac:dyDescent="0.25">
      <c r="A75">
        <v>0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</row>
    <row r="76" spans="1:678" x14ac:dyDescent="0.25">
      <c r="A76">
        <v>0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</row>
    <row r="77" spans="1:678" x14ac:dyDescent="0.25">
      <c r="A77">
        <v>0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</row>
    <row r="78" spans="1:678" x14ac:dyDescent="0.25">
      <c r="A78">
        <v>0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</row>
    <row r="79" spans="1:678" x14ac:dyDescent="0.25">
      <c r="A79">
        <v>0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</row>
    <row r="80" spans="1:678" x14ac:dyDescent="0.25">
      <c r="A80">
        <v>0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</row>
    <row r="81" spans="1:678" x14ac:dyDescent="0.25">
      <c r="A81">
        <v>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</row>
    <row r="82" spans="1:678" x14ac:dyDescent="0.25">
      <c r="A82">
        <v>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</row>
    <row r="83" spans="1:678" x14ac:dyDescent="0.25">
      <c r="A83">
        <v>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</row>
    <row r="84" spans="1:678" x14ac:dyDescent="0.25">
      <c r="A84">
        <v>0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</row>
    <row r="85" spans="1:678" x14ac:dyDescent="0.25">
      <c r="A85">
        <v>0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</row>
    <row r="86" spans="1:678" x14ac:dyDescent="0.25">
      <c r="A86">
        <v>0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</row>
    <row r="87" spans="1:678" x14ac:dyDescent="0.25">
      <c r="A87">
        <v>0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</row>
    <row r="88" spans="1:678" x14ac:dyDescent="0.25">
      <c r="A88">
        <v>0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</row>
    <row r="89" spans="1:678" x14ac:dyDescent="0.25">
      <c r="A89">
        <v>0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</row>
    <row r="90" spans="1:678" x14ac:dyDescent="0.25">
      <c r="A90">
        <v>0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</row>
    <row r="91" spans="1:678" x14ac:dyDescent="0.25">
      <c r="A91">
        <v>0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</row>
    <row r="92" spans="1:678" x14ac:dyDescent="0.25">
      <c r="A92">
        <v>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0</v>
      </c>
      <c r="YY92">
        <v>0</v>
      </c>
      <c r="YZ92">
        <v>0</v>
      </c>
      <c r="ZA92">
        <v>0</v>
      </c>
      <c r="ZB92">
        <v>0</v>
      </c>
    </row>
    <row r="93" spans="1:678" x14ac:dyDescent="0.25">
      <c r="A93">
        <v>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0</v>
      </c>
      <c r="YY93">
        <v>0</v>
      </c>
      <c r="YZ93">
        <v>0</v>
      </c>
      <c r="ZA93">
        <v>0</v>
      </c>
      <c r="ZB93">
        <v>0</v>
      </c>
    </row>
    <row r="94" spans="1:678" x14ac:dyDescent="0.25">
      <c r="A94">
        <v>0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0</v>
      </c>
      <c r="YY94">
        <v>0</v>
      </c>
      <c r="YZ94">
        <v>0</v>
      </c>
      <c r="ZA94">
        <v>0</v>
      </c>
      <c r="ZB94">
        <v>0</v>
      </c>
    </row>
    <row r="95" spans="1:678" x14ac:dyDescent="0.25">
      <c r="A95">
        <v>0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0</v>
      </c>
      <c r="YY95">
        <v>0</v>
      </c>
      <c r="YZ95">
        <v>0</v>
      </c>
      <c r="ZA95">
        <v>0</v>
      </c>
      <c r="ZB95">
        <v>0</v>
      </c>
    </row>
    <row r="96" spans="1:678" x14ac:dyDescent="0.25">
      <c r="A96">
        <v>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0</v>
      </c>
      <c r="YY96">
        <v>0</v>
      </c>
      <c r="YZ96">
        <v>0</v>
      </c>
      <c r="ZA96">
        <v>0</v>
      </c>
      <c r="ZB96">
        <v>0</v>
      </c>
    </row>
    <row r="97" spans="1:678" x14ac:dyDescent="0.25">
      <c r="A97">
        <v>0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0</v>
      </c>
      <c r="YY97">
        <v>0</v>
      </c>
      <c r="YZ97">
        <v>0</v>
      </c>
      <c r="ZA97">
        <v>0</v>
      </c>
      <c r="ZB97">
        <v>0</v>
      </c>
    </row>
    <row r="98" spans="1:678" x14ac:dyDescent="0.25">
      <c r="A98">
        <v>0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0</v>
      </c>
      <c r="YZ98">
        <v>0</v>
      </c>
      <c r="ZA98">
        <v>0</v>
      </c>
      <c r="ZB98">
        <v>0</v>
      </c>
    </row>
    <row r="99" spans="1:678" x14ac:dyDescent="0.25">
      <c r="A99">
        <v>0</v>
      </c>
      <c r="B99">
        <v>0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0</v>
      </c>
      <c r="YZ99">
        <v>0</v>
      </c>
      <c r="ZA99">
        <v>0</v>
      </c>
      <c r="ZB99">
        <v>0</v>
      </c>
    </row>
    <row r="100" spans="1:678" x14ac:dyDescent="0.25">
      <c r="A100">
        <v>0</v>
      </c>
      <c r="B100">
        <v>0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0</v>
      </c>
      <c r="YZ100">
        <v>0</v>
      </c>
      <c r="ZA100">
        <v>0</v>
      </c>
      <c r="ZB100">
        <v>0</v>
      </c>
    </row>
    <row r="101" spans="1:678" x14ac:dyDescent="0.25">
      <c r="A101">
        <v>0</v>
      </c>
      <c r="B101">
        <v>0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0</v>
      </c>
      <c r="YZ101">
        <v>0</v>
      </c>
      <c r="ZA101">
        <v>0</v>
      </c>
      <c r="ZB101">
        <v>0</v>
      </c>
    </row>
    <row r="102" spans="1:678" x14ac:dyDescent="0.25">
      <c r="A102">
        <v>0</v>
      </c>
      <c r="B102">
        <v>0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0</v>
      </c>
      <c r="YZ102">
        <v>0</v>
      </c>
      <c r="ZA102">
        <v>0</v>
      </c>
      <c r="ZB102">
        <v>0</v>
      </c>
    </row>
    <row r="103" spans="1:678" x14ac:dyDescent="0.25">
      <c r="A103">
        <v>0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0</v>
      </c>
      <c r="YZ103">
        <v>0</v>
      </c>
      <c r="ZA103">
        <v>0</v>
      </c>
      <c r="ZB103">
        <v>0</v>
      </c>
    </row>
    <row r="104" spans="1:678" x14ac:dyDescent="0.25">
      <c r="A104">
        <v>0</v>
      </c>
      <c r="B104">
        <v>0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0</v>
      </c>
      <c r="YZ104">
        <v>0</v>
      </c>
      <c r="ZA104">
        <v>0</v>
      </c>
      <c r="ZB104">
        <v>0</v>
      </c>
    </row>
    <row r="105" spans="1:678" x14ac:dyDescent="0.25">
      <c r="A105">
        <v>0</v>
      </c>
      <c r="B105">
        <v>0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0</v>
      </c>
      <c r="ZA105">
        <v>0</v>
      </c>
      <c r="ZB105">
        <v>0</v>
      </c>
    </row>
    <row r="106" spans="1:678" x14ac:dyDescent="0.25">
      <c r="A106">
        <v>0</v>
      </c>
      <c r="B106">
        <v>0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1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0</v>
      </c>
      <c r="ZA106">
        <v>0</v>
      </c>
      <c r="ZB106">
        <v>0</v>
      </c>
    </row>
    <row r="107" spans="1:678" x14ac:dyDescent="0.25">
      <c r="A107">
        <v>0</v>
      </c>
      <c r="B107">
        <v>0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0</v>
      </c>
      <c r="ZA107">
        <v>0</v>
      </c>
      <c r="ZB107">
        <v>0</v>
      </c>
    </row>
    <row r="108" spans="1:678" x14ac:dyDescent="0.25">
      <c r="A108">
        <v>0</v>
      </c>
      <c r="B108">
        <v>0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0</v>
      </c>
      <c r="ZA108">
        <v>0</v>
      </c>
      <c r="ZB108">
        <v>0</v>
      </c>
    </row>
    <row r="109" spans="1:678" x14ac:dyDescent="0.25">
      <c r="A109">
        <v>0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0</v>
      </c>
      <c r="ZA109">
        <v>0</v>
      </c>
      <c r="ZB109">
        <v>0</v>
      </c>
    </row>
    <row r="110" spans="1:678" x14ac:dyDescent="0.25">
      <c r="A110">
        <v>0</v>
      </c>
      <c r="B110">
        <v>0</v>
      </c>
      <c r="C110">
        <v>0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0</v>
      </c>
      <c r="ZA110">
        <v>0</v>
      </c>
      <c r="ZB110">
        <v>0</v>
      </c>
    </row>
    <row r="111" spans="1:678" x14ac:dyDescent="0.25">
      <c r="A111">
        <v>0</v>
      </c>
      <c r="B111">
        <v>0</v>
      </c>
      <c r="C111">
        <v>0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0</v>
      </c>
      <c r="ZA111">
        <v>0</v>
      </c>
      <c r="ZB111">
        <v>0</v>
      </c>
    </row>
    <row r="112" spans="1:678" x14ac:dyDescent="0.25">
      <c r="A112">
        <v>0</v>
      </c>
      <c r="B112">
        <v>0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0</v>
      </c>
      <c r="ZA112">
        <v>0</v>
      </c>
      <c r="ZB112">
        <v>0</v>
      </c>
    </row>
    <row r="113" spans="1:678" x14ac:dyDescent="0.25">
      <c r="A113">
        <v>0</v>
      </c>
      <c r="B113">
        <v>0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0</v>
      </c>
      <c r="ZB113">
        <v>0</v>
      </c>
    </row>
    <row r="114" spans="1:678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0</v>
      </c>
      <c r="ZB114">
        <v>0</v>
      </c>
    </row>
    <row r="115" spans="1:678" x14ac:dyDescent="0.25">
      <c r="A115">
        <v>0</v>
      </c>
      <c r="B115">
        <v>0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0</v>
      </c>
      <c r="ZB115">
        <v>0</v>
      </c>
    </row>
    <row r="116" spans="1:678" x14ac:dyDescent="0.25">
      <c r="A116">
        <v>0</v>
      </c>
      <c r="B116">
        <v>0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0</v>
      </c>
      <c r="ZB116">
        <v>0</v>
      </c>
    </row>
    <row r="117" spans="1:678" x14ac:dyDescent="0.25">
      <c r="A117">
        <v>0</v>
      </c>
      <c r="B117">
        <v>0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0</v>
      </c>
      <c r="ZB117">
        <v>0</v>
      </c>
    </row>
    <row r="118" spans="1:678" x14ac:dyDescent="0.25">
      <c r="A118">
        <v>0</v>
      </c>
      <c r="B118">
        <v>0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0</v>
      </c>
      <c r="ZB118">
        <v>0</v>
      </c>
    </row>
    <row r="119" spans="1:678" x14ac:dyDescent="0.25">
      <c r="A119">
        <v>0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0</v>
      </c>
      <c r="ZB119">
        <v>0</v>
      </c>
    </row>
    <row r="120" spans="1:678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0</v>
      </c>
      <c r="ZB120">
        <v>0</v>
      </c>
    </row>
    <row r="121" spans="1:678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0</v>
      </c>
      <c r="ZB121">
        <v>0</v>
      </c>
    </row>
    <row r="122" spans="1:678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E122">
        <v>1</v>
      </c>
      <c r="XF122">
        <v>1</v>
      </c>
      <c r="XG122">
        <v>1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1</v>
      </c>
      <c r="ZA122">
        <v>0</v>
      </c>
      <c r="ZB122">
        <v>0</v>
      </c>
    </row>
    <row r="123" spans="1:678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0</v>
      </c>
      <c r="ZB123">
        <v>0</v>
      </c>
    </row>
    <row r="124" spans="1:678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0</v>
      </c>
    </row>
    <row r="125" spans="1:678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0</v>
      </c>
    </row>
    <row r="126" spans="1:678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0</v>
      </c>
    </row>
    <row r="127" spans="1:678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0</v>
      </c>
    </row>
    <row r="128" spans="1:678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0</v>
      </c>
    </row>
    <row r="129" spans="1:678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0</v>
      </c>
    </row>
    <row r="130" spans="1:678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0</v>
      </c>
    </row>
    <row r="131" spans="1:678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0</v>
      </c>
    </row>
    <row r="132" spans="1:678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0</v>
      </c>
    </row>
    <row r="133" spans="1:678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0</v>
      </c>
    </row>
    <row r="134" spans="1:678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0</v>
      </c>
    </row>
    <row r="135" spans="1:678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0</v>
      </c>
    </row>
    <row r="136" spans="1:678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0</v>
      </c>
    </row>
    <row r="137" spans="1:678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0</v>
      </c>
    </row>
    <row r="138" spans="1:678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0</v>
      </c>
    </row>
    <row r="139" spans="1:678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0</v>
      </c>
    </row>
    <row r="140" spans="1:678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0</v>
      </c>
    </row>
    <row r="141" spans="1:678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0</v>
      </c>
    </row>
    <row r="142" spans="1:678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1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0</v>
      </c>
    </row>
    <row r="143" spans="1:678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1</v>
      </c>
      <c r="XG143">
        <v>1</v>
      </c>
      <c r="XH143">
        <v>1</v>
      </c>
      <c r="XI143">
        <v>1</v>
      </c>
      <c r="XJ143">
        <v>1</v>
      </c>
      <c r="XK143">
        <v>1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0</v>
      </c>
    </row>
    <row r="144" spans="1:678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1</v>
      </c>
      <c r="WZ144">
        <v>1</v>
      </c>
      <c r="XA144">
        <v>1</v>
      </c>
      <c r="XB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0</v>
      </c>
    </row>
    <row r="145" spans="1:678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0</v>
      </c>
    </row>
    <row r="146" spans="1:678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0</v>
      </c>
    </row>
    <row r="147" spans="1:678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0</v>
      </c>
    </row>
    <row r="148" spans="1:678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1</v>
      </c>
      <c r="WZ148">
        <v>1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0</v>
      </c>
    </row>
    <row r="149" spans="1:678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0</v>
      </c>
    </row>
    <row r="150" spans="1:678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E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0</v>
      </c>
    </row>
    <row r="151" spans="1:678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0</v>
      </c>
    </row>
    <row r="152" spans="1:678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1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1</v>
      </c>
      <c r="YI152">
        <v>1</v>
      </c>
      <c r="YJ152">
        <v>1</v>
      </c>
      <c r="YK152">
        <v>1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0</v>
      </c>
    </row>
    <row r="153" spans="1:678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K153">
        <v>1</v>
      </c>
      <c r="XL153">
        <v>1</v>
      </c>
      <c r="XM153">
        <v>1</v>
      </c>
      <c r="XN153">
        <v>1</v>
      </c>
      <c r="XO153">
        <v>1</v>
      </c>
      <c r="XP153">
        <v>1</v>
      </c>
      <c r="XQ153">
        <v>1</v>
      </c>
      <c r="XR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1</v>
      </c>
      <c r="YQ153">
        <v>1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1</v>
      </c>
      <c r="YY153">
        <v>1</v>
      </c>
      <c r="YZ153">
        <v>1</v>
      </c>
      <c r="ZA153">
        <v>0</v>
      </c>
      <c r="ZB153">
        <v>0</v>
      </c>
    </row>
    <row r="154" spans="1:678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0</v>
      </c>
      <c r="ZB154">
        <v>0</v>
      </c>
    </row>
    <row r="155" spans="1:678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1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0</v>
      </c>
      <c r="ZB155">
        <v>0</v>
      </c>
    </row>
    <row r="156" spans="1:678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E156">
        <v>1</v>
      </c>
      <c r="XF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0</v>
      </c>
      <c r="ZB156">
        <v>0</v>
      </c>
    </row>
    <row r="157" spans="1:678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1</v>
      </c>
      <c r="YY157">
        <v>1</v>
      </c>
      <c r="YZ157">
        <v>1</v>
      </c>
      <c r="ZA157">
        <v>0</v>
      </c>
      <c r="ZB157">
        <v>0</v>
      </c>
    </row>
    <row r="158" spans="1:678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1</v>
      </c>
      <c r="WW158">
        <v>1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0</v>
      </c>
      <c r="ZB158">
        <v>0</v>
      </c>
    </row>
    <row r="159" spans="1:678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1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1</v>
      </c>
      <c r="XZ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0</v>
      </c>
      <c r="ZB159">
        <v>0</v>
      </c>
    </row>
    <row r="160" spans="1:678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1</v>
      </c>
      <c r="WV160">
        <v>1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1</v>
      </c>
      <c r="XG160">
        <v>1</v>
      </c>
      <c r="XH160">
        <v>1</v>
      </c>
      <c r="XI160">
        <v>1</v>
      </c>
      <c r="XJ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0</v>
      </c>
      <c r="ZB160">
        <v>0</v>
      </c>
    </row>
    <row r="161" spans="1:678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1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1</v>
      </c>
      <c r="XE161">
        <v>1</v>
      </c>
      <c r="XF161">
        <v>1</v>
      </c>
      <c r="XG161">
        <v>1</v>
      </c>
      <c r="XH161">
        <v>1</v>
      </c>
      <c r="XI161">
        <v>1</v>
      </c>
      <c r="XJ161">
        <v>1</v>
      </c>
      <c r="XK161">
        <v>1</v>
      </c>
      <c r="XL161">
        <v>1</v>
      </c>
      <c r="XM161">
        <v>1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1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1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0</v>
      </c>
      <c r="ZA161">
        <v>0</v>
      </c>
      <c r="ZB161">
        <v>0</v>
      </c>
    </row>
    <row r="162" spans="1:678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0</v>
      </c>
      <c r="ZA162">
        <v>0</v>
      </c>
      <c r="ZB162">
        <v>0</v>
      </c>
    </row>
    <row r="163" spans="1:678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1</v>
      </c>
      <c r="WS163">
        <v>1</v>
      </c>
      <c r="WT163">
        <v>1</v>
      </c>
      <c r="WU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1</v>
      </c>
      <c r="YZ163">
        <v>0</v>
      </c>
      <c r="ZA163">
        <v>0</v>
      </c>
      <c r="ZB163">
        <v>0</v>
      </c>
    </row>
    <row r="164" spans="1:678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0</v>
      </c>
      <c r="ZA164">
        <v>0</v>
      </c>
      <c r="ZB164">
        <v>0</v>
      </c>
    </row>
    <row r="165" spans="1:678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1</v>
      </c>
      <c r="WP165">
        <v>1</v>
      </c>
      <c r="WQ165">
        <v>1</v>
      </c>
      <c r="WR165">
        <v>1</v>
      </c>
      <c r="WS165">
        <v>1</v>
      </c>
      <c r="WT165">
        <v>1</v>
      </c>
      <c r="WU165">
        <v>1</v>
      </c>
      <c r="WV165">
        <v>1</v>
      </c>
      <c r="WW165">
        <v>1</v>
      </c>
      <c r="WX165">
        <v>1</v>
      </c>
      <c r="WY165">
        <v>1</v>
      </c>
      <c r="WZ165">
        <v>1</v>
      </c>
      <c r="XA165">
        <v>1</v>
      </c>
      <c r="XB165">
        <v>1</v>
      </c>
      <c r="XC165">
        <v>1</v>
      </c>
      <c r="XD165">
        <v>1</v>
      </c>
      <c r="XE165">
        <v>1</v>
      </c>
      <c r="XF165">
        <v>1</v>
      </c>
      <c r="XG165">
        <v>1</v>
      </c>
      <c r="XH165">
        <v>1</v>
      </c>
      <c r="XI165">
        <v>1</v>
      </c>
      <c r="XJ165">
        <v>1</v>
      </c>
      <c r="XK165">
        <v>1</v>
      </c>
      <c r="XL165">
        <v>1</v>
      </c>
      <c r="XM165">
        <v>1</v>
      </c>
      <c r="XN165">
        <v>1</v>
      </c>
      <c r="XO165">
        <v>1</v>
      </c>
      <c r="XP165">
        <v>1</v>
      </c>
      <c r="XQ165">
        <v>1</v>
      </c>
      <c r="XR165">
        <v>1</v>
      </c>
      <c r="XS165">
        <v>1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0</v>
      </c>
      <c r="ZA165">
        <v>0</v>
      </c>
      <c r="ZB165">
        <v>0</v>
      </c>
    </row>
    <row r="166" spans="1:678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1</v>
      </c>
      <c r="WO166">
        <v>1</v>
      </c>
      <c r="WP166">
        <v>1</v>
      </c>
      <c r="WQ166">
        <v>1</v>
      </c>
      <c r="WR166">
        <v>1</v>
      </c>
      <c r="WS166">
        <v>1</v>
      </c>
      <c r="WT166">
        <v>1</v>
      </c>
      <c r="WU166">
        <v>1</v>
      </c>
      <c r="WV166">
        <v>1</v>
      </c>
      <c r="WW166">
        <v>1</v>
      </c>
      <c r="WX166">
        <v>1</v>
      </c>
      <c r="WY166">
        <v>1</v>
      </c>
      <c r="WZ166">
        <v>1</v>
      </c>
      <c r="XA166">
        <v>1</v>
      </c>
      <c r="XB166">
        <v>1</v>
      </c>
      <c r="XC166">
        <v>1</v>
      </c>
      <c r="XD166">
        <v>1</v>
      </c>
      <c r="XE166">
        <v>1</v>
      </c>
      <c r="XF166">
        <v>1</v>
      </c>
      <c r="XG166">
        <v>1</v>
      </c>
      <c r="XH166">
        <v>1</v>
      </c>
      <c r="XI166">
        <v>1</v>
      </c>
      <c r="XJ166">
        <v>1</v>
      </c>
      <c r="XK166">
        <v>1</v>
      </c>
      <c r="XL166">
        <v>1</v>
      </c>
      <c r="XM166">
        <v>1</v>
      </c>
      <c r="XN166">
        <v>1</v>
      </c>
      <c r="XO166">
        <v>1</v>
      </c>
      <c r="XP166">
        <v>1</v>
      </c>
      <c r="XQ166">
        <v>1</v>
      </c>
      <c r="XR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0</v>
      </c>
      <c r="YZ166">
        <v>0</v>
      </c>
      <c r="ZA166">
        <v>0</v>
      </c>
      <c r="ZB166">
        <v>0</v>
      </c>
    </row>
    <row r="167" spans="1:678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1</v>
      </c>
      <c r="WM167">
        <v>1</v>
      </c>
      <c r="WN167">
        <v>1</v>
      </c>
      <c r="WO167">
        <v>1</v>
      </c>
      <c r="WP167">
        <v>1</v>
      </c>
      <c r="WQ167">
        <v>1</v>
      </c>
      <c r="WR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0</v>
      </c>
      <c r="YZ167">
        <v>0</v>
      </c>
      <c r="ZA167">
        <v>0</v>
      </c>
      <c r="ZB167">
        <v>0</v>
      </c>
    </row>
    <row r="168" spans="1:678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1</v>
      </c>
      <c r="WJ168">
        <v>1</v>
      </c>
      <c r="WK168">
        <v>1</v>
      </c>
      <c r="WL168">
        <v>1</v>
      </c>
      <c r="WM168">
        <v>1</v>
      </c>
      <c r="WN168">
        <v>1</v>
      </c>
      <c r="WO168">
        <v>1</v>
      </c>
      <c r="WP168">
        <v>1</v>
      </c>
      <c r="WQ168">
        <v>1</v>
      </c>
      <c r="WR168">
        <v>1</v>
      </c>
      <c r="WS168">
        <v>1</v>
      </c>
      <c r="WT168">
        <v>1</v>
      </c>
      <c r="WU168">
        <v>1</v>
      </c>
      <c r="WV168">
        <v>1</v>
      </c>
      <c r="WW168">
        <v>1</v>
      </c>
      <c r="WX168">
        <v>1</v>
      </c>
      <c r="WY168">
        <v>1</v>
      </c>
      <c r="WZ168">
        <v>1</v>
      </c>
      <c r="XA168">
        <v>1</v>
      </c>
      <c r="XB168">
        <v>1</v>
      </c>
      <c r="XC168">
        <v>1</v>
      </c>
      <c r="XD168">
        <v>1</v>
      </c>
      <c r="XE168">
        <v>1</v>
      </c>
      <c r="XF168">
        <v>1</v>
      </c>
      <c r="XG168">
        <v>1</v>
      </c>
      <c r="XH168">
        <v>1</v>
      </c>
      <c r="XI168">
        <v>1</v>
      </c>
      <c r="XJ168">
        <v>1</v>
      </c>
      <c r="XK168">
        <v>1</v>
      </c>
      <c r="XL168">
        <v>1</v>
      </c>
      <c r="XM168">
        <v>1</v>
      </c>
      <c r="XN168">
        <v>1</v>
      </c>
      <c r="XO168">
        <v>1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0</v>
      </c>
      <c r="YZ168">
        <v>0</v>
      </c>
      <c r="ZA168">
        <v>0</v>
      </c>
      <c r="ZB168">
        <v>0</v>
      </c>
    </row>
    <row r="169" spans="1:678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1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1</v>
      </c>
      <c r="WN169">
        <v>1</v>
      </c>
      <c r="WO169">
        <v>1</v>
      </c>
      <c r="WP169">
        <v>1</v>
      </c>
      <c r="WQ169">
        <v>1</v>
      </c>
      <c r="WR169">
        <v>1</v>
      </c>
      <c r="WS169">
        <v>1</v>
      </c>
      <c r="WT169">
        <v>1</v>
      </c>
      <c r="WU169">
        <v>1</v>
      </c>
      <c r="WV169">
        <v>1</v>
      </c>
      <c r="WW169">
        <v>1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F169">
        <v>1</v>
      </c>
      <c r="XG169">
        <v>1</v>
      </c>
      <c r="XH169">
        <v>1</v>
      </c>
      <c r="XI169">
        <v>1</v>
      </c>
      <c r="XJ169">
        <v>1</v>
      </c>
      <c r="XK169">
        <v>1</v>
      </c>
      <c r="XL169">
        <v>1</v>
      </c>
      <c r="XM169">
        <v>1</v>
      </c>
      <c r="XN169">
        <v>1</v>
      </c>
      <c r="XO169">
        <v>1</v>
      </c>
      <c r="XP169">
        <v>1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0</v>
      </c>
      <c r="YZ169">
        <v>0</v>
      </c>
      <c r="ZA169">
        <v>0</v>
      </c>
      <c r="ZB169">
        <v>0</v>
      </c>
    </row>
    <row r="170" spans="1:678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0</v>
      </c>
      <c r="YY170">
        <v>0</v>
      </c>
      <c r="YZ170">
        <v>0</v>
      </c>
      <c r="ZA170">
        <v>0</v>
      </c>
      <c r="ZB170">
        <v>0</v>
      </c>
    </row>
    <row r="171" spans="1:678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1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0</v>
      </c>
      <c r="YY171">
        <v>0</v>
      </c>
      <c r="YZ171">
        <v>0</v>
      </c>
      <c r="ZA171">
        <v>0</v>
      </c>
      <c r="ZB171">
        <v>0</v>
      </c>
    </row>
    <row r="172" spans="1:678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1</v>
      </c>
      <c r="VT172">
        <v>1</v>
      </c>
      <c r="VU172">
        <v>1</v>
      </c>
      <c r="VV172">
        <v>1</v>
      </c>
      <c r="VW172">
        <v>1</v>
      </c>
      <c r="VX172">
        <v>1</v>
      </c>
      <c r="VY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1</v>
      </c>
      <c r="WO172">
        <v>1</v>
      </c>
      <c r="WP172">
        <v>1</v>
      </c>
      <c r="WQ172">
        <v>1</v>
      </c>
      <c r="WR172">
        <v>1</v>
      </c>
      <c r="WS172">
        <v>1</v>
      </c>
      <c r="WT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0</v>
      </c>
      <c r="YY172">
        <v>0</v>
      </c>
      <c r="YZ172">
        <v>0</v>
      </c>
      <c r="ZA172">
        <v>0</v>
      </c>
      <c r="ZB172">
        <v>0</v>
      </c>
    </row>
    <row r="173" spans="1:678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1</v>
      </c>
      <c r="VO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C173">
        <v>1</v>
      </c>
      <c r="WD173">
        <v>1</v>
      </c>
      <c r="WE173">
        <v>1</v>
      </c>
      <c r="WF173">
        <v>1</v>
      </c>
      <c r="WG173">
        <v>1</v>
      </c>
      <c r="WH173">
        <v>1</v>
      </c>
      <c r="WI173">
        <v>1</v>
      </c>
      <c r="WJ173">
        <v>1</v>
      </c>
      <c r="WK173">
        <v>1</v>
      </c>
      <c r="WL173">
        <v>1</v>
      </c>
      <c r="WM173">
        <v>1</v>
      </c>
      <c r="WN173">
        <v>1</v>
      </c>
      <c r="WO173">
        <v>1</v>
      </c>
      <c r="WP173">
        <v>1</v>
      </c>
      <c r="WQ173">
        <v>1</v>
      </c>
      <c r="WR173">
        <v>1</v>
      </c>
      <c r="WS173">
        <v>1</v>
      </c>
      <c r="WT173">
        <v>1</v>
      </c>
      <c r="WU173">
        <v>1</v>
      </c>
      <c r="WV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</row>
    <row r="174" spans="1:678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1</v>
      </c>
      <c r="WE174">
        <v>1</v>
      </c>
      <c r="WF174">
        <v>1</v>
      </c>
      <c r="WG174">
        <v>1</v>
      </c>
      <c r="WH174">
        <v>1</v>
      </c>
      <c r="WI174">
        <v>1</v>
      </c>
      <c r="WJ174">
        <v>1</v>
      </c>
      <c r="WK174">
        <v>1</v>
      </c>
      <c r="WL174">
        <v>1</v>
      </c>
      <c r="WM174">
        <v>1</v>
      </c>
      <c r="WN174">
        <v>1</v>
      </c>
      <c r="WO174">
        <v>1</v>
      </c>
      <c r="WP174">
        <v>1</v>
      </c>
      <c r="WQ174">
        <v>1</v>
      </c>
      <c r="WR174">
        <v>1</v>
      </c>
      <c r="WS174">
        <v>1</v>
      </c>
      <c r="WT174">
        <v>1</v>
      </c>
      <c r="WU174">
        <v>1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</row>
    <row r="175" spans="1:678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1</v>
      </c>
      <c r="WE175">
        <v>1</v>
      </c>
      <c r="WF175">
        <v>1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1</v>
      </c>
      <c r="WT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</row>
    <row r="176" spans="1:678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1</v>
      </c>
      <c r="WF176">
        <v>1</v>
      </c>
      <c r="WG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1</v>
      </c>
      <c r="WR176">
        <v>1</v>
      </c>
      <c r="WS176">
        <v>1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</row>
    <row r="177" spans="1:678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1</v>
      </c>
      <c r="WE177">
        <v>1</v>
      </c>
      <c r="WF177">
        <v>1</v>
      </c>
      <c r="WG177">
        <v>1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T177">
        <v>1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</row>
    <row r="178" spans="1:678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1</v>
      </c>
      <c r="WE178">
        <v>1</v>
      </c>
      <c r="WF178">
        <v>1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1</v>
      </c>
      <c r="WT178">
        <v>1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1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</row>
    <row r="179" spans="1:678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</row>
    <row r="180" spans="1:678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1</v>
      </c>
      <c r="TB180">
        <v>1</v>
      </c>
      <c r="TC180">
        <v>1</v>
      </c>
      <c r="TD180">
        <v>1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1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1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</row>
    <row r="181" spans="1:678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1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</row>
    <row r="182" spans="1:678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  <c r="SK182">
        <v>1</v>
      </c>
      <c r="SL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1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1</v>
      </c>
      <c r="US182">
        <v>1</v>
      </c>
      <c r="UT182">
        <v>1</v>
      </c>
      <c r="UU182">
        <v>1</v>
      </c>
      <c r="UV182">
        <v>1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1</v>
      </c>
      <c r="VC182">
        <v>1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1</v>
      </c>
      <c r="VK182">
        <v>1</v>
      </c>
      <c r="VL182">
        <v>1</v>
      </c>
      <c r="VM182">
        <v>1</v>
      </c>
      <c r="VN182">
        <v>1</v>
      </c>
      <c r="VO182">
        <v>1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D182">
        <v>1</v>
      </c>
      <c r="WE182">
        <v>1</v>
      </c>
      <c r="WF182">
        <v>1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1</v>
      </c>
      <c r="WU182">
        <v>1</v>
      </c>
      <c r="WV182">
        <v>1</v>
      </c>
      <c r="WW182">
        <v>1</v>
      </c>
      <c r="WX182">
        <v>1</v>
      </c>
      <c r="WY182">
        <v>1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F182">
        <v>1</v>
      </c>
      <c r="XG182">
        <v>1</v>
      </c>
      <c r="XH182">
        <v>1</v>
      </c>
      <c r="XI182">
        <v>1</v>
      </c>
      <c r="XJ182">
        <v>1</v>
      </c>
      <c r="XK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</row>
    <row r="183" spans="1:678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1</v>
      </c>
      <c r="RP183">
        <v>1</v>
      </c>
      <c r="RQ183">
        <v>1</v>
      </c>
      <c r="RR183">
        <v>1</v>
      </c>
      <c r="RS183">
        <v>1</v>
      </c>
      <c r="RT183">
        <v>1</v>
      </c>
      <c r="RU183">
        <v>1</v>
      </c>
      <c r="RV183">
        <v>1</v>
      </c>
      <c r="RW183">
        <v>1</v>
      </c>
      <c r="RX183">
        <v>1</v>
      </c>
      <c r="RY183">
        <v>1</v>
      </c>
      <c r="RZ183">
        <v>1</v>
      </c>
      <c r="SA183">
        <v>1</v>
      </c>
      <c r="SB183">
        <v>1</v>
      </c>
      <c r="SC183">
        <v>1</v>
      </c>
      <c r="SD183">
        <v>1</v>
      </c>
      <c r="SE183">
        <v>1</v>
      </c>
      <c r="SF183">
        <v>1</v>
      </c>
      <c r="SG183">
        <v>1</v>
      </c>
      <c r="SH183">
        <v>1</v>
      </c>
      <c r="SI183">
        <v>1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G183">
        <v>1</v>
      </c>
      <c r="UH183">
        <v>1</v>
      </c>
      <c r="UI183">
        <v>1</v>
      </c>
      <c r="UJ183">
        <v>1</v>
      </c>
      <c r="UK183">
        <v>1</v>
      </c>
      <c r="UL183">
        <v>1</v>
      </c>
      <c r="UM183">
        <v>1</v>
      </c>
      <c r="UN183">
        <v>1</v>
      </c>
      <c r="UO183">
        <v>1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UZ183">
        <v>1</v>
      </c>
      <c r="VA183">
        <v>1</v>
      </c>
      <c r="VB183">
        <v>1</v>
      </c>
      <c r="VC183">
        <v>1</v>
      </c>
      <c r="VD183">
        <v>1</v>
      </c>
      <c r="VE183">
        <v>1</v>
      </c>
      <c r="VF183">
        <v>1</v>
      </c>
      <c r="VG183">
        <v>1</v>
      </c>
      <c r="VH183">
        <v>1</v>
      </c>
      <c r="VI183">
        <v>1</v>
      </c>
      <c r="VJ183">
        <v>1</v>
      </c>
      <c r="VK183">
        <v>1</v>
      </c>
      <c r="VL183">
        <v>1</v>
      </c>
      <c r="VM183">
        <v>1</v>
      </c>
      <c r="VN183">
        <v>1</v>
      </c>
      <c r="VO183">
        <v>1</v>
      </c>
      <c r="VP183">
        <v>1</v>
      </c>
      <c r="VQ183">
        <v>1</v>
      </c>
      <c r="VR183">
        <v>1</v>
      </c>
      <c r="VS183">
        <v>1</v>
      </c>
      <c r="VT183">
        <v>1</v>
      </c>
      <c r="VU183">
        <v>1</v>
      </c>
      <c r="VV183">
        <v>1</v>
      </c>
      <c r="VW183">
        <v>1</v>
      </c>
      <c r="VX183">
        <v>1</v>
      </c>
      <c r="VY183">
        <v>1</v>
      </c>
      <c r="VZ183">
        <v>1</v>
      </c>
      <c r="WA183">
        <v>1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1</v>
      </c>
      <c r="WI183">
        <v>1</v>
      </c>
      <c r="WJ183">
        <v>1</v>
      </c>
      <c r="WK183">
        <v>1</v>
      </c>
      <c r="WL183">
        <v>1</v>
      </c>
      <c r="WM183">
        <v>1</v>
      </c>
      <c r="WN183">
        <v>1</v>
      </c>
      <c r="WO183">
        <v>1</v>
      </c>
      <c r="WP183">
        <v>1</v>
      </c>
      <c r="WQ183">
        <v>1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</row>
    <row r="184" spans="1:678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1</v>
      </c>
      <c r="RP184">
        <v>1</v>
      </c>
      <c r="RQ184">
        <v>1</v>
      </c>
      <c r="RR184">
        <v>1</v>
      </c>
      <c r="RS184">
        <v>1</v>
      </c>
      <c r="RT184">
        <v>1</v>
      </c>
      <c r="RU184">
        <v>1</v>
      </c>
      <c r="RV184">
        <v>1</v>
      </c>
      <c r="RW184">
        <v>1</v>
      </c>
      <c r="RX184">
        <v>1</v>
      </c>
      <c r="RY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H184">
        <v>1</v>
      </c>
      <c r="SI184">
        <v>1</v>
      </c>
      <c r="SJ184">
        <v>1</v>
      </c>
      <c r="SK184">
        <v>1</v>
      </c>
      <c r="SL184">
        <v>1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1</v>
      </c>
      <c r="VI184">
        <v>1</v>
      </c>
      <c r="VJ184">
        <v>1</v>
      </c>
      <c r="VK184">
        <v>1</v>
      </c>
      <c r="VL184">
        <v>1</v>
      </c>
      <c r="VM184">
        <v>1</v>
      </c>
      <c r="VN184">
        <v>1</v>
      </c>
      <c r="VO184">
        <v>1</v>
      </c>
      <c r="VP184">
        <v>1</v>
      </c>
      <c r="VQ184">
        <v>1</v>
      </c>
      <c r="VR184">
        <v>1</v>
      </c>
      <c r="VS184">
        <v>1</v>
      </c>
      <c r="VT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1</v>
      </c>
      <c r="WA184">
        <v>1</v>
      </c>
      <c r="WB184">
        <v>1</v>
      </c>
      <c r="WC184">
        <v>1</v>
      </c>
      <c r="WD184">
        <v>1</v>
      </c>
      <c r="WE184">
        <v>1</v>
      </c>
      <c r="WF184">
        <v>1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1</v>
      </c>
      <c r="WM184">
        <v>1</v>
      </c>
      <c r="WN184">
        <v>1</v>
      </c>
      <c r="WO184">
        <v>1</v>
      </c>
      <c r="WP184">
        <v>1</v>
      </c>
      <c r="WQ184">
        <v>1</v>
      </c>
      <c r="WR184">
        <v>1</v>
      </c>
      <c r="WS184">
        <v>1</v>
      </c>
      <c r="WT184">
        <v>1</v>
      </c>
      <c r="WU184">
        <v>1</v>
      </c>
      <c r="WV184">
        <v>1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</row>
    <row r="185" spans="1:678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1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1</v>
      </c>
      <c r="VP185">
        <v>1</v>
      </c>
      <c r="VQ185">
        <v>1</v>
      </c>
      <c r="VR185">
        <v>1</v>
      </c>
      <c r="VS185">
        <v>1</v>
      </c>
      <c r="VT185">
        <v>1</v>
      </c>
      <c r="VU185">
        <v>1</v>
      </c>
      <c r="VV185">
        <v>1</v>
      </c>
      <c r="VW185">
        <v>1</v>
      </c>
      <c r="VX185">
        <v>1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1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</row>
    <row r="186" spans="1:678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D186">
        <v>1</v>
      </c>
      <c r="WE186">
        <v>1</v>
      </c>
      <c r="WF186">
        <v>1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1</v>
      </c>
      <c r="WT186">
        <v>1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</row>
    <row r="187" spans="1:678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</row>
    <row r="188" spans="1:678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</row>
    <row r="189" spans="1:678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1</v>
      </c>
      <c r="VP189">
        <v>1</v>
      </c>
      <c r="VQ189">
        <v>1</v>
      </c>
      <c r="VR189">
        <v>1</v>
      </c>
      <c r="VS189">
        <v>1</v>
      </c>
      <c r="VT189">
        <v>1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1</v>
      </c>
      <c r="WB189">
        <v>1</v>
      </c>
      <c r="WC189">
        <v>1</v>
      </c>
      <c r="WD189">
        <v>1</v>
      </c>
      <c r="WE189">
        <v>1</v>
      </c>
      <c r="WF189">
        <v>1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1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</row>
    <row r="190" spans="1:678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L190">
        <v>1</v>
      </c>
      <c r="SM190">
        <v>1</v>
      </c>
      <c r="SN190">
        <v>1</v>
      </c>
      <c r="SO190">
        <v>1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1</v>
      </c>
      <c r="WF190">
        <v>1</v>
      </c>
      <c r="WG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</row>
    <row r="191" spans="1:678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RT191">
        <v>1</v>
      </c>
      <c r="RU191">
        <v>1</v>
      </c>
      <c r="RV191">
        <v>1</v>
      </c>
      <c r="RW191">
        <v>1</v>
      </c>
      <c r="RX191">
        <v>1</v>
      </c>
      <c r="RY191">
        <v>1</v>
      </c>
      <c r="RZ191">
        <v>1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SH191">
        <v>1</v>
      </c>
      <c r="SI191">
        <v>1</v>
      </c>
      <c r="SJ191">
        <v>1</v>
      </c>
      <c r="SK191">
        <v>1</v>
      </c>
      <c r="SL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1</v>
      </c>
      <c r="TB191">
        <v>1</v>
      </c>
      <c r="TC191">
        <v>1</v>
      </c>
      <c r="TD191">
        <v>1</v>
      </c>
      <c r="TE191">
        <v>1</v>
      </c>
      <c r="TF191">
        <v>1</v>
      </c>
      <c r="TG191">
        <v>1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B191">
        <v>1</v>
      </c>
      <c r="WC191">
        <v>1</v>
      </c>
      <c r="WD191">
        <v>1</v>
      </c>
      <c r="WE191">
        <v>1</v>
      </c>
      <c r="WF191">
        <v>1</v>
      </c>
      <c r="WG191">
        <v>1</v>
      </c>
      <c r="WH191">
        <v>1</v>
      </c>
      <c r="WI191">
        <v>1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1</v>
      </c>
      <c r="WP191">
        <v>1</v>
      </c>
      <c r="WQ191">
        <v>1</v>
      </c>
      <c r="WR191">
        <v>1</v>
      </c>
      <c r="WS191">
        <v>1</v>
      </c>
      <c r="WT191">
        <v>1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1</v>
      </c>
      <c r="XI191">
        <v>1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</row>
    <row r="192" spans="1:678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1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Q192">
        <v>1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1</v>
      </c>
      <c r="TD192">
        <v>1</v>
      </c>
      <c r="TE192">
        <v>1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1</v>
      </c>
      <c r="VL192">
        <v>1</v>
      </c>
      <c r="VM192">
        <v>1</v>
      </c>
      <c r="VN192">
        <v>1</v>
      </c>
      <c r="VO192">
        <v>1</v>
      </c>
      <c r="VP192">
        <v>1</v>
      </c>
      <c r="VQ192">
        <v>1</v>
      </c>
      <c r="VR192">
        <v>1</v>
      </c>
      <c r="VS192">
        <v>1</v>
      </c>
      <c r="VT192">
        <v>1</v>
      </c>
      <c r="VU192">
        <v>1</v>
      </c>
      <c r="VV192">
        <v>1</v>
      </c>
      <c r="VW192">
        <v>1</v>
      </c>
      <c r="VX192">
        <v>1</v>
      </c>
      <c r="VY192">
        <v>1</v>
      </c>
      <c r="VZ192">
        <v>1</v>
      </c>
      <c r="WA192">
        <v>1</v>
      </c>
      <c r="WB192">
        <v>1</v>
      </c>
      <c r="WC192">
        <v>1</v>
      </c>
      <c r="WD192">
        <v>1</v>
      </c>
      <c r="WE192">
        <v>1</v>
      </c>
      <c r="WF192">
        <v>1</v>
      </c>
      <c r="WG192">
        <v>1</v>
      </c>
      <c r="WH192">
        <v>1</v>
      </c>
      <c r="WI192">
        <v>1</v>
      </c>
      <c r="WJ192">
        <v>1</v>
      </c>
      <c r="WK192">
        <v>1</v>
      </c>
      <c r="WL192">
        <v>1</v>
      </c>
      <c r="WM192">
        <v>1</v>
      </c>
      <c r="WN192">
        <v>1</v>
      </c>
      <c r="WO192">
        <v>1</v>
      </c>
      <c r="WP192">
        <v>1</v>
      </c>
      <c r="WQ192">
        <v>1</v>
      </c>
      <c r="WR192">
        <v>1</v>
      </c>
      <c r="WS192">
        <v>1</v>
      </c>
      <c r="WT192">
        <v>1</v>
      </c>
      <c r="WU192">
        <v>1</v>
      </c>
      <c r="WV192">
        <v>1</v>
      </c>
      <c r="WW192">
        <v>1</v>
      </c>
      <c r="WX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1</v>
      </c>
      <c r="XG192">
        <v>1</v>
      </c>
      <c r="XH192">
        <v>1</v>
      </c>
      <c r="XI192">
        <v>1</v>
      </c>
      <c r="XJ192">
        <v>1</v>
      </c>
      <c r="XK192">
        <v>1</v>
      </c>
      <c r="XL192">
        <v>1</v>
      </c>
      <c r="XM192">
        <v>1</v>
      </c>
      <c r="XN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</row>
    <row r="193" spans="1:678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1</v>
      </c>
      <c r="SI193">
        <v>1</v>
      </c>
      <c r="SJ193">
        <v>1</v>
      </c>
      <c r="SK193">
        <v>1</v>
      </c>
      <c r="SL193">
        <v>1</v>
      </c>
      <c r="SM193">
        <v>1</v>
      </c>
      <c r="SN193">
        <v>1</v>
      </c>
      <c r="SO193">
        <v>1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D193">
        <v>1</v>
      </c>
      <c r="TE193">
        <v>1</v>
      </c>
      <c r="TF193">
        <v>1</v>
      </c>
      <c r="TG193">
        <v>1</v>
      </c>
      <c r="TH193">
        <v>1</v>
      </c>
      <c r="TI193">
        <v>1</v>
      </c>
      <c r="TJ193">
        <v>1</v>
      </c>
      <c r="TK193">
        <v>1</v>
      </c>
      <c r="TL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E193">
        <v>1</v>
      </c>
      <c r="WF193">
        <v>1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1</v>
      </c>
      <c r="WR193">
        <v>1</v>
      </c>
      <c r="WS193">
        <v>1</v>
      </c>
      <c r="WT193">
        <v>1</v>
      </c>
      <c r="WU193">
        <v>1</v>
      </c>
      <c r="WV193">
        <v>1</v>
      </c>
      <c r="WW193">
        <v>1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1</v>
      </c>
      <c r="XI193">
        <v>1</v>
      </c>
      <c r="XJ193">
        <v>1</v>
      </c>
      <c r="XK193">
        <v>1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</row>
    <row r="194" spans="1:678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1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</row>
    <row r="195" spans="1:678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1</v>
      </c>
      <c r="WT195">
        <v>1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</row>
    <row r="196" spans="1:678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1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1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1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1</v>
      </c>
      <c r="XJ196">
        <v>1</v>
      </c>
      <c r="XK196">
        <v>1</v>
      </c>
      <c r="XL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</row>
    <row r="197" spans="1:678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</row>
    <row r="198" spans="1:678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1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1</v>
      </c>
      <c r="SZ198">
        <v>1</v>
      </c>
      <c r="TA198">
        <v>1</v>
      </c>
      <c r="TB198">
        <v>1</v>
      </c>
      <c r="TC198">
        <v>1</v>
      </c>
      <c r="TD198">
        <v>1</v>
      </c>
      <c r="TE198">
        <v>1</v>
      </c>
      <c r="TF198">
        <v>1</v>
      </c>
      <c r="TG198">
        <v>1</v>
      </c>
      <c r="TH198">
        <v>1</v>
      </c>
      <c r="TI198">
        <v>1</v>
      </c>
      <c r="TJ198">
        <v>1</v>
      </c>
      <c r="TK198">
        <v>1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1</v>
      </c>
      <c r="TR198">
        <v>1</v>
      </c>
      <c r="TS198">
        <v>1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1</v>
      </c>
      <c r="WE198">
        <v>1</v>
      </c>
      <c r="WF198">
        <v>1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1</v>
      </c>
      <c r="WS198">
        <v>1</v>
      </c>
      <c r="WT198">
        <v>1</v>
      </c>
      <c r="WU198">
        <v>1</v>
      </c>
      <c r="WV198">
        <v>1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1</v>
      </c>
      <c r="XC198">
        <v>1</v>
      </c>
      <c r="XD198">
        <v>1</v>
      </c>
      <c r="XE198">
        <v>1</v>
      </c>
      <c r="XF198">
        <v>1</v>
      </c>
      <c r="XG198">
        <v>1</v>
      </c>
      <c r="XH198">
        <v>1</v>
      </c>
      <c r="XI198">
        <v>1</v>
      </c>
      <c r="XJ198">
        <v>1</v>
      </c>
      <c r="XK198">
        <v>1</v>
      </c>
      <c r="XL198">
        <v>1</v>
      </c>
      <c r="XM198">
        <v>1</v>
      </c>
      <c r="XN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</row>
    <row r="199" spans="1:678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1</v>
      </c>
      <c r="TD199">
        <v>1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</row>
    <row r="200" spans="1:678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E200">
        <v>1</v>
      </c>
      <c r="WF200">
        <v>1</v>
      </c>
      <c r="WG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1</v>
      </c>
      <c r="XF200">
        <v>1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</row>
    <row r="201" spans="1:678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</row>
    <row r="202" spans="1:678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</row>
    <row r="203" spans="1:678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1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1</v>
      </c>
      <c r="QO203">
        <v>1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1</v>
      </c>
      <c r="QV203">
        <v>1</v>
      </c>
      <c r="QW203">
        <v>1</v>
      </c>
      <c r="QX203">
        <v>1</v>
      </c>
      <c r="QY203">
        <v>1</v>
      </c>
      <c r="QZ203">
        <v>1</v>
      </c>
      <c r="RA203">
        <v>1</v>
      </c>
      <c r="RB203">
        <v>1</v>
      </c>
      <c r="RC203">
        <v>1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1</v>
      </c>
      <c r="RO203">
        <v>1</v>
      </c>
      <c r="RP203">
        <v>1</v>
      </c>
      <c r="RQ203">
        <v>1</v>
      </c>
      <c r="RR203">
        <v>1</v>
      </c>
      <c r="RS203">
        <v>1</v>
      </c>
      <c r="RT203">
        <v>1</v>
      </c>
      <c r="RU203">
        <v>1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</row>
    <row r="204" spans="1:678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1</v>
      </c>
      <c r="OT204">
        <v>1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Y204">
        <v>1</v>
      </c>
      <c r="PZ204">
        <v>1</v>
      </c>
      <c r="QA204">
        <v>1</v>
      </c>
      <c r="QB204">
        <v>1</v>
      </c>
      <c r="QC204">
        <v>1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Q204">
        <v>1</v>
      </c>
      <c r="QR204">
        <v>1</v>
      </c>
      <c r="QS204">
        <v>1</v>
      </c>
      <c r="QT204">
        <v>1</v>
      </c>
      <c r="QU204">
        <v>1</v>
      </c>
      <c r="QV204">
        <v>1</v>
      </c>
      <c r="QW204">
        <v>1</v>
      </c>
      <c r="QX204">
        <v>1</v>
      </c>
      <c r="QY204">
        <v>1</v>
      </c>
      <c r="QZ204">
        <v>1</v>
      </c>
      <c r="RA204">
        <v>1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1</v>
      </c>
      <c r="RH204">
        <v>1</v>
      </c>
      <c r="RI204">
        <v>1</v>
      </c>
      <c r="RJ204">
        <v>1</v>
      </c>
      <c r="RK204">
        <v>1</v>
      </c>
      <c r="RL204">
        <v>1</v>
      </c>
      <c r="RM204">
        <v>1</v>
      </c>
      <c r="RN204">
        <v>1</v>
      </c>
      <c r="RO204">
        <v>1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1</v>
      </c>
      <c r="TP204">
        <v>1</v>
      </c>
      <c r="TQ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1</v>
      </c>
      <c r="TX204">
        <v>1</v>
      </c>
      <c r="TY204">
        <v>1</v>
      </c>
      <c r="TZ204">
        <v>1</v>
      </c>
      <c r="UA204">
        <v>1</v>
      </c>
      <c r="UB204">
        <v>1</v>
      </c>
      <c r="UC204">
        <v>1</v>
      </c>
      <c r="UD204">
        <v>1</v>
      </c>
      <c r="UE204">
        <v>1</v>
      </c>
      <c r="UF204">
        <v>1</v>
      </c>
      <c r="UG204">
        <v>1</v>
      </c>
      <c r="UH204">
        <v>1</v>
      </c>
      <c r="UI204">
        <v>1</v>
      </c>
      <c r="UJ204">
        <v>1</v>
      </c>
      <c r="UK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1</v>
      </c>
      <c r="US204">
        <v>1</v>
      </c>
      <c r="UT204">
        <v>1</v>
      </c>
      <c r="UU204">
        <v>1</v>
      </c>
      <c r="UV204">
        <v>1</v>
      </c>
      <c r="UW204">
        <v>1</v>
      </c>
      <c r="UX204">
        <v>1</v>
      </c>
      <c r="UY204">
        <v>1</v>
      </c>
      <c r="UZ204">
        <v>1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1</v>
      </c>
      <c r="VI204">
        <v>1</v>
      </c>
      <c r="VJ204">
        <v>1</v>
      </c>
      <c r="VK204">
        <v>1</v>
      </c>
      <c r="VL204">
        <v>1</v>
      </c>
      <c r="VM204">
        <v>1</v>
      </c>
      <c r="VN204">
        <v>1</v>
      </c>
      <c r="VO204">
        <v>1</v>
      </c>
      <c r="VP204">
        <v>1</v>
      </c>
      <c r="VQ204">
        <v>1</v>
      </c>
      <c r="VR204">
        <v>1</v>
      </c>
      <c r="VS204">
        <v>1</v>
      </c>
      <c r="VT204">
        <v>1</v>
      </c>
      <c r="VU204">
        <v>1</v>
      </c>
      <c r="VV204">
        <v>1</v>
      </c>
      <c r="VW204">
        <v>1</v>
      </c>
      <c r="VX204">
        <v>1</v>
      </c>
      <c r="VY204">
        <v>1</v>
      </c>
      <c r="VZ204">
        <v>1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1</v>
      </c>
      <c r="WG204">
        <v>1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O204">
        <v>1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1</v>
      </c>
      <c r="XY204">
        <v>1</v>
      </c>
      <c r="XZ204">
        <v>1</v>
      </c>
      <c r="YA204">
        <v>1</v>
      </c>
      <c r="YB204">
        <v>1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</row>
    <row r="205" spans="1:678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1</v>
      </c>
      <c r="OG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1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1</v>
      </c>
      <c r="QV205">
        <v>1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E205">
        <v>1</v>
      </c>
      <c r="RF205">
        <v>1</v>
      </c>
      <c r="RG205">
        <v>1</v>
      </c>
      <c r="RH205">
        <v>1</v>
      </c>
      <c r="RI205">
        <v>1</v>
      </c>
      <c r="RJ205">
        <v>1</v>
      </c>
      <c r="RK205">
        <v>1</v>
      </c>
      <c r="RL205">
        <v>1</v>
      </c>
      <c r="RM205">
        <v>1</v>
      </c>
      <c r="RN205">
        <v>1</v>
      </c>
      <c r="RO205">
        <v>1</v>
      </c>
      <c r="RP205">
        <v>1</v>
      </c>
      <c r="RQ205">
        <v>1</v>
      </c>
      <c r="RR205">
        <v>1</v>
      </c>
      <c r="RS205">
        <v>1</v>
      </c>
      <c r="RT205">
        <v>1</v>
      </c>
      <c r="RU205">
        <v>1</v>
      </c>
      <c r="RV205">
        <v>1</v>
      </c>
      <c r="RW205">
        <v>1</v>
      </c>
      <c r="RX205">
        <v>1</v>
      </c>
      <c r="RY205">
        <v>1</v>
      </c>
      <c r="RZ205">
        <v>1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1</v>
      </c>
      <c r="SG205">
        <v>1</v>
      </c>
      <c r="SH205">
        <v>1</v>
      </c>
      <c r="SI205">
        <v>1</v>
      </c>
      <c r="SJ205">
        <v>1</v>
      </c>
      <c r="SK205">
        <v>1</v>
      </c>
      <c r="SL205">
        <v>1</v>
      </c>
      <c r="SM205">
        <v>1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1</v>
      </c>
      <c r="TB205">
        <v>1</v>
      </c>
      <c r="TC205">
        <v>1</v>
      </c>
      <c r="TD205">
        <v>1</v>
      </c>
      <c r="TE205">
        <v>1</v>
      </c>
      <c r="TF205">
        <v>1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1</v>
      </c>
      <c r="UF205">
        <v>1</v>
      </c>
      <c r="UG205">
        <v>1</v>
      </c>
      <c r="UH205">
        <v>1</v>
      </c>
      <c r="UI205">
        <v>1</v>
      </c>
      <c r="UJ205">
        <v>1</v>
      </c>
      <c r="UK205">
        <v>1</v>
      </c>
      <c r="UL205">
        <v>1</v>
      </c>
      <c r="UM205">
        <v>1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1</v>
      </c>
      <c r="UT205">
        <v>1</v>
      </c>
      <c r="UU205">
        <v>1</v>
      </c>
      <c r="UV205">
        <v>1</v>
      </c>
      <c r="UW205">
        <v>1</v>
      </c>
      <c r="UX205">
        <v>1</v>
      </c>
      <c r="UY205">
        <v>1</v>
      </c>
      <c r="UZ205">
        <v>1</v>
      </c>
      <c r="VA205">
        <v>1</v>
      </c>
      <c r="VB205">
        <v>1</v>
      </c>
      <c r="VC205">
        <v>1</v>
      </c>
      <c r="VD205">
        <v>1</v>
      </c>
      <c r="VE205">
        <v>1</v>
      </c>
      <c r="VF205">
        <v>1</v>
      </c>
      <c r="VG205">
        <v>1</v>
      </c>
      <c r="VH205">
        <v>1</v>
      </c>
      <c r="VI205">
        <v>1</v>
      </c>
      <c r="VJ205">
        <v>1</v>
      </c>
      <c r="VK205">
        <v>1</v>
      </c>
      <c r="VL205">
        <v>1</v>
      </c>
      <c r="VM205">
        <v>1</v>
      </c>
      <c r="VN205">
        <v>1</v>
      </c>
      <c r="VO205">
        <v>1</v>
      </c>
      <c r="VP205">
        <v>1</v>
      </c>
      <c r="VQ205">
        <v>1</v>
      </c>
      <c r="VR205">
        <v>1</v>
      </c>
      <c r="VS205">
        <v>1</v>
      </c>
      <c r="VT205">
        <v>1</v>
      </c>
      <c r="VU205">
        <v>1</v>
      </c>
      <c r="VV205">
        <v>1</v>
      </c>
      <c r="VW205">
        <v>1</v>
      </c>
      <c r="VX205">
        <v>1</v>
      </c>
      <c r="VY205">
        <v>1</v>
      </c>
      <c r="VZ205">
        <v>1</v>
      </c>
      <c r="WA205">
        <v>1</v>
      </c>
      <c r="WB205">
        <v>1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1</v>
      </c>
      <c r="WI205">
        <v>1</v>
      </c>
      <c r="WJ205">
        <v>1</v>
      </c>
      <c r="WK205">
        <v>1</v>
      </c>
      <c r="WL205">
        <v>1</v>
      </c>
      <c r="WM205">
        <v>1</v>
      </c>
      <c r="WN205">
        <v>1</v>
      </c>
      <c r="WO205">
        <v>1</v>
      </c>
      <c r="WP205">
        <v>1</v>
      </c>
      <c r="WQ205">
        <v>1</v>
      </c>
      <c r="WR205">
        <v>1</v>
      </c>
      <c r="WS205">
        <v>1</v>
      </c>
      <c r="WT205">
        <v>1</v>
      </c>
      <c r="WU205">
        <v>1</v>
      </c>
      <c r="WV205">
        <v>1</v>
      </c>
      <c r="WW205">
        <v>1</v>
      </c>
      <c r="WX205">
        <v>1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1</v>
      </c>
      <c r="XG205">
        <v>1</v>
      </c>
      <c r="XH205">
        <v>1</v>
      </c>
      <c r="XI205">
        <v>1</v>
      </c>
      <c r="XJ205">
        <v>1</v>
      </c>
      <c r="XK205">
        <v>1</v>
      </c>
      <c r="XL205">
        <v>1</v>
      </c>
      <c r="XM205">
        <v>1</v>
      </c>
      <c r="XN205">
        <v>1</v>
      </c>
      <c r="XO205">
        <v>1</v>
      </c>
      <c r="XP205">
        <v>1</v>
      </c>
      <c r="XQ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</row>
    <row r="206" spans="1:678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JT206">
        <v>1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1</v>
      </c>
      <c r="OE206">
        <v>1</v>
      </c>
      <c r="OF206">
        <v>1</v>
      </c>
      <c r="OG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PH206">
        <v>1</v>
      </c>
      <c r="PI206">
        <v>1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1</v>
      </c>
      <c r="QU206">
        <v>1</v>
      </c>
      <c r="QV206">
        <v>1</v>
      </c>
      <c r="QW206">
        <v>1</v>
      </c>
      <c r="QX206">
        <v>1</v>
      </c>
      <c r="QY206">
        <v>1</v>
      </c>
      <c r="QZ206">
        <v>1</v>
      </c>
      <c r="RA206">
        <v>1</v>
      </c>
      <c r="RB206">
        <v>1</v>
      </c>
      <c r="RC206">
        <v>1</v>
      </c>
      <c r="RD206">
        <v>1</v>
      </c>
      <c r="RE206">
        <v>1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1</v>
      </c>
      <c r="RL206">
        <v>1</v>
      </c>
      <c r="RM206">
        <v>1</v>
      </c>
      <c r="RN206">
        <v>1</v>
      </c>
      <c r="RO206">
        <v>1</v>
      </c>
      <c r="RP206">
        <v>1</v>
      </c>
      <c r="RQ206">
        <v>1</v>
      </c>
      <c r="RR206">
        <v>1</v>
      </c>
      <c r="RS206">
        <v>1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1</v>
      </c>
      <c r="RZ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1</v>
      </c>
      <c r="SG206">
        <v>1</v>
      </c>
      <c r="SH206">
        <v>1</v>
      </c>
      <c r="SI206">
        <v>1</v>
      </c>
      <c r="SJ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1</v>
      </c>
      <c r="TZ206">
        <v>1</v>
      </c>
      <c r="UA206">
        <v>1</v>
      </c>
      <c r="UB206">
        <v>1</v>
      </c>
      <c r="UC206">
        <v>1</v>
      </c>
      <c r="UD206">
        <v>1</v>
      </c>
      <c r="UE206">
        <v>1</v>
      </c>
      <c r="UF206">
        <v>1</v>
      </c>
      <c r="UG206">
        <v>1</v>
      </c>
      <c r="UH206">
        <v>1</v>
      </c>
      <c r="UI206">
        <v>1</v>
      </c>
      <c r="UJ206">
        <v>1</v>
      </c>
      <c r="UK206">
        <v>1</v>
      </c>
      <c r="UL206">
        <v>1</v>
      </c>
      <c r="UM206">
        <v>1</v>
      </c>
      <c r="UN206">
        <v>1</v>
      </c>
      <c r="UO206">
        <v>1</v>
      </c>
      <c r="UP206">
        <v>1</v>
      </c>
      <c r="UQ206">
        <v>1</v>
      </c>
      <c r="UR206">
        <v>1</v>
      </c>
      <c r="US206">
        <v>1</v>
      </c>
      <c r="UT206">
        <v>1</v>
      </c>
      <c r="UU206">
        <v>1</v>
      </c>
      <c r="UV206">
        <v>1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J206">
        <v>1</v>
      </c>
      <c r="VK206">
        <v>1</v>
      </c>
      <c r="VL206">
        <v>1</v>
      </c>
      <c r="VM206">
        <v>1</v>
      </c>
      <c r="VN206">
        <v>1</v>
      </c>
      <c r="VO206">
        <v>1</v>
      </c>
      <c r="VP206">
        <v>1</v>
      </c>
      <c r="VQ206">
        <v>1</v>
      </c>
      <c r="VR206">
        <v>1</v>
      </c>
      <c r="VS206">
        <v>1</v>
      </c>
      <c r="VT206">
        <v>1</v>
      </c>
      <c r="VU206">
        <v>1</v>
      </c>
      <c r="VV206">
        <v>1</v>
      </c>
      <c r="VW206">
        <v>1</v>
      </c>
      <c r="VX206">
        <v>1</v>
      </c>
      <c r="VY206">
        <v>1</v>
      </c>
      <c r="VZ206">
        <v>1</v>
      </c>
      <c r="WA206">
        <v>1</v>
      </c>
      <c r="WB206">
        <v>1</v>
      </c>
      <c r="WC206">
        <v>1</v>
      </c>
      <c r="WD206">
        <v>1</v>
      </c>
      <c r="WE206">
        <v>1</v>
      </c>
      <c r="WF206">
        <v>1</v>
      </c>
      <c r="WG206">
        <v>1</v>
      </c>
      <c r="WH206">
        <v>1</v>
      </c>
      <c r="WI206">
        <v>1</v>
      </c>
      <c r="WJ206">
        <v>1</v>
      </c>
      <c r="WK206">
        <v>1</v>
      </c>
      <c r="WL206">
        <v>1</v>
      </c>
      <c r="WM206">
        <v>1</v>
      </c>
      <c r="WN206">
        <v>1</v>
      </c>
      <c r="WO206">
        <v>1</v>
      </c>
      <c r="WP206">
        <v>1</v>
      </c>
      <c r="WQ206">
        <v>1</v>
      </c>
      <c r="WR206">
        <v>1</v>
      </c>
      <c r="WS206">
        <v>1</v>
      </c>
      <c r="WT206">
        <v>1</v>
      </c>
      <c r="WU206">
        <v>1</v>
      </c>
      <c r="WV206">
        <v>1</v>
      </c>
      <c r="WW206">
        <v>1</v>
      </c>
      <c r="WX206">
        <v>1</v>
      </c>
      <c r="WY206">
        <v>1</v>
      </c>
      <c r="WZ206">
        <v>1</v>
      </c>
      <c r="XA206">
        <v>1</v>
      </c>
      <c r="XB206">
        <v>1</v>
      </c>
      <c r="XC206">
        <v>1</v>
      </c>
      <c r="XD206">
        <v>1</v>
      </c>
      <c r="XE206">
        <v>1</v>
      </c>
      <c r="XF206">
        <v>1</v>
      </c>
      <c r="XG206">
        <v>1</v>
      </c>
      <c r="XH206">
        <v>1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</row>
    <row r="207" spans="1:678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1</v>
      </c>
      <c r="OD207">
        <v>1</v>
      </c>
      <c r="OE207">
        <v>1</v>
      </c>
      <c r="OF207">
        <v>1</v>
      </c>
      <c r="OG207">
        <v>1</v>
      </c>
      <c r="OH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1</v>
      </c>
      <c r="VI207">
        <v>1</v>
      </c>
      <c r="VJ207">
        <v>1</v>
      </c>
      <c r="VK207">
        <v>1</v>
      </c>
      <c r="VL207">
        <v>1</v>
      </c>
      <c r="VM207">
        <v>1</v>
      </c>
      <c r="VN207">
        <v>1</v>
      </c>
      <c r="VO207">
        <v>1</v>
      </c>
      <c r="VP207">
        <v>1</v>
      </c>
      <c r="VQ207">
        <v>1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1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1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1</v>
      </c>
      <c r="XW207">
        <v>1</v>
      </c>
      <c r="XX207">
        <v>1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</row>
    <row r="208" spans="1:678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1</v>
      </c>
      <c r="OC208">
        <v>1</v>
      </c>
      <c r="OD208">
        <v>1</v>
      </c>
      <c r="OE208">
        <v>1</v>
      </c>
      <c r="OF208">
        <v>1</v>
      </c>
      <c r="OG208">
        <v>1</v>
      </c>
      <c r="OH208">
        <v>1</v>
      </c>
      <c r="OI208">
        <v>1</v>
      </c>
      <c r="OJ208">
        <v>1</v>
      </c>
      <c r="OK208">
        <v>1</v>
      </c>
      <c r="OL208">
        <v>1</v>
      </c>
      <c r="OM208">
        <v>1</v>
      </c>
      <c r="ON208">
        <v>1</v>
      </c>
      <c r="OO208">
        <v>1</v>
      </c>
      <c r="OP208">
        <v>1</v>
      </c>
      <c r="OQ208">
        <v>1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1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1</v>
      </c>
      <c r="SS208">
        <v>1</v>
      </c>
      <c r="ST208">
        <v>1</v>
      </c>
      <c r="SU208">
        <v>1</v>
      </c>
      <c r="SV208">
        <v>1</v>
      </c>
      <c r="SW208">
        <v>1</v>
      </c>
      <c r="SX208">
        <v>1</v>
      </c>
      <c r="SY208">
        <v>1</v>
      </c>
      <c r="SZ208">
        <v>1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1</v>
      </c>
      <c r="VR208">
        <v>1</v>
      </c>
      <c r="VS208">
        <v>1</v>
      </c>
      <c r="VT208">
        <v>1</v>
      </c>
      <c r="VU208">
        <v>1</v>
      </c>
      <c r="VV208">
        <v>1</v>
      </c>
      <c r="VW208">
        <v>1</v>
      </c>
      <c r="VX208">
        <v>1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1</v>
      </c>
      <c r="WG208">
        <v>1</v>
      </c>
      <c r="WH208">
        <v>1</v>
      </c>
      <c r="WI208">
        <v>1</v>
      </c>
      <c r="WJ208">
        <v>1</v>
      </c>
      <c r="WK208">
        <v>1</v>
      </c>
      <c r="WL208">
        <v>1</v>
      </c>
      <c r="WM208">
        <v>1</v>
      </c>
      <c r="WN208">
        <v>1</v>
      </c>
      <c r="WO208">
        <v>1</v>
      </c>
      <c r="WP208">
        <v>1</v>
      </c>
      <c r="WQ208">
        <v>1</v>
      </c>
      <c r="WR208">
        <v>1</v>
      </c>
      <c r="WS208">
        <v>1</v>
      </c>
      <c r="WT208">
        <v>1</v>
      </c>
      <c r="WU208">
        <v>1</v>
      </c>
      <c r="WV208">
        <v>1</v>
      </c>
      <c r="WW208">
        <v>1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1</v>
      </c>
      <c r="XG208">
        <v>1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</row>
    <row r="209" spans="1:678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1</v>
      </c>
      <c r="OB209">
        <v>1</v>
      </c>
      <c r="OC209">
        <v>1</v>
      </c>
      <c r="OD209">
        <v>1</v>
      </c>
      <c r="OE209">
        <v>1</v>
      </c>
      <c r="OF209">
        <v>1</v>
      </c>
      <c r="OG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1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1</v>
      </c>
      <c r="UF209">
        <v>1</v>
      </c>
      <c r="UG209">
        <v>1</v>
      </c>
      <c r="UH209">
        <v>1</v>
      </c>
      <c r="UI209">
        <v>1</v>
      </c>
      <c r="UJ209">
        <v>1</v>
      </c>
      <c r="UK209">
        <v>1</v>
      </c>
      <c r="UL209">
        <v>1</v>
      </c>
      <c r="UM209">
        <v>1</v>
      </c>
      <c r="UN209">
        <v>1</v>
      </c>
      <c r="UO209">
        <v>1</v>
      </c>
      <c r="UP209">
        <v>1</v>
      </c>
      <c r="UQ209">
        <v>1</v>
      </c>
      <c r="UR209">
        <v>1</v>
      </c>
      <c r="US209">
        <v>1</v>
      </c>
      <c r="UT209">
        <v>1</v>
      </c>
      <c r="UU209">
        <v>1</v>
      </c>
      <c r="UV209">
        <v>1</v>
      </c>
      <c r="UW209">
        <v>1</v>
      </c>
      <c r="UX209">
        <v>1</v>
      </c>
      <c r="UY209">
        <v>1</v>
      </c>
      <c r="UZ209">
        <v>1</v>
      </c>
      <c r="VA209">
        <v>1</v>
      </c>
      <c r="VB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O209">
        <v>1</v>
      </c>
      <c r="VP209">
        <v>1</v>
      </c>
      <c r="VQ209">
        <v>1</v>
      </c>
      <c r="VR209">
        <v>1</v>
      </c>
      <c r="VS209">
        <v>1</v>
      </c>
      <c r="VT209">
        <v>1</v>
      </c>
      <c r="VU209">
        <v>1</v>
      </c>
      <c r="VV209">
        <v>1</v>
      </c>
      <c r="VW209">
        <v>1</v>
      </c>
      <c r="VX209">
        <v>1</v>
      </c>
      <c r="VY209">
        <v>1</v>
      </c>
      <c r="VZ209">
        <v>1</v>
      </c>
      <c r="WA209">
        <v>1</v>
      </c>
      <c r="WB209">
        <v>1</v>
      </c>
      <c r="WC209">
        <v>1</v>
      </c>
      <c r="WD209">
        <v>1</v>
      </c>
      <c r="WE209">
        <v>1</v>
      </c>
      <c r="WF209">
        <v>1</v>
      </c>
      <c r="WG209">
        <v>1</v>
      </c>
      <c r="WH209">
        <v>1</v>
      </c>
      <c r="WI209">
        <v>1</v>
      </c>
      <c r="WJ209">
        <v>1</v>
      </c>
      <c r="WK209">
        <v>1</v>
      </c>
      <c r="WL209">
        <v>1</v>
      </c>
      <c r="WM209">
        <v>1</v>
      </c>
      <c r="WN209">
        <v>1</v>
      </c>
      <c r="WO209">
        <v>1</v>
      </c>
      <c r="WP209">
        <v>1</v>
      </c>
      <c r="WQ209">
        <v>1</v>
      </c>
      <c r="WR209">
        <v>1</v>
      </c>
      <c r="WS209">
        <v>1</v>
      </c>
      <c r="WT209">
        <v>1</v>
      </c>
      <c r="WU209">
        <v>1</v>
      </c>
      <c r="WV209">
        <v>1</v>
      </c>
      <c r="WW209">
        <v>1</v>
      </c>
      <c r="WX209">
        <v>1</v>
      </c>
      <c r="WY209">
        <v>1</v>
      </c>
      <c r="WZ209">
        <v>1</v>
      </c>
      <c r="XA209">
        <v>1</v>
      </c>
      <c r="XB209">
        <v>1</v>
      </c>
      <c r="XC209">
        <v>1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</row>
    <row r="210" spans="1:678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1</v>
      </c>
      <c r="NZ210">
        <v>1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1</v>
      </c>
      <c r="OO210">
        <v>1</v>
      </c>
      <c r="OP210">
        <v>1</v>
      </c>
      <c r="OQ210">
        <v>1</v>
      </c>
      <c r="OR210">
        <v>1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1</v>
      </c>
      <c r="RW210">
        <v>1</v>
      </c>
      <c r="RX210">
        <v>1</v>
      </c>
      <c r="RY210">
        <v>1</v>
      </c>
      <c r="RZ210">
        <v>1</v>
      </c>
      <c r="SA210">
        <v>1</v>
      </c>
      <c r="SB210">
        <v>1</v>
      </c>
      <c r="SC210">
        <v>1</v>
      </c>
      <c r="SD210">
        <v>1</v>
      </c>
      <c r="SE210">
        <v>1</v>
      </c>
      <c r="SF210">
        <v>1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1</v>
      </c>
      <c r="UW210">
        <v>1</v>
      </c>
      <c r="UX210">
        <v>1</v>
      </c>
      <c r="UY210">
        <v>1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1</v>
      </c>
      <c r="VJ210">
        <v>1</v>
      </c>
      <c r="VK210">
        <v>1</v>
      </c>
      <c r="VL210">
        <v>1</v>
      </c>
      <c r="VM210">
        <v>1</v>
      </c>
      <c r="VN210">
        <v>1</v>
      </c>
      <c r="VO210">
        <v>1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Y210">
        <v>1</v>
      </c>
      <c r="VZ210">
        <v>1</v>
      </c>
      <c r="WA210">
        <v>1</v>
      </c>
      <c r="WB210">
        <v>1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1</v>
      </c>
      <c r="WJ210">
        <v>1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</row>
    <row r="211" spans="1:678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1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1</v>
      </c>
      <c r="RP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1</v>
      </c>
      <c r="UW211">
        <v>1</v>
      </c>
      <c r="UX211">
        <v>1</v>
      </c>
      <c r="UY211">
        <v>1</v>
      </c>
      <c r="UZ211">
        <v>1</v>
      </c>
      <c r="VA211">
        <v>1</v>
      </c>
      <c r="VB211">
        <v>1</v>
      </c>
      <c r="VC211">
        <v>1</v>
      </c>
      <c r="VD211">
        <v>1</v>
      </c>
      <c r="VE211">
        <v>1</v>
      </c>
      <c r="VF211">
        <v>1</v>
      </c>
      <c r="VG211">
        <v>1</v>
      </c>
      <c r="VH211">
        <v>1</v>
      </c>
      <c r="VI211">
        <v>1</v>
      </c>
      <c r="VJ211">
        <v>1</v>
      </c>
      <c r="VK211">
        <v>1</v>
      </c>
      <c r="VL211">
        <v>1</v>
      </c>
      <c r="VM211">
        <v>1</v>
      </c>
      <c r="VN211">
        <v>1</v>
      </c>
      <c r="VO211">
        <v>1</v>
      </c>
      <c r="VP211">
        <v>1</v>
      </c>
      <c r="VQ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1</v>
      </c>
      <c r="VY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E211">
        <v>1</v>
      </c>
      <c r="WF211">
        <v>1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</row>
    <row r="212" spans="1:678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1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1</v>
      </c>
      <c r="OD212">
        <v>1</v>
      </c>
      <c r="OE212">
        <v>1</v>
      </c>
      <c r="OF212">
        <v>1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L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1</v>
      </c>
      <c r="PX212">
        <v>1</v>
      </c>
      <c r="PY212">
        <v>1</v>
      </c>
      <c r="PZ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>
        <v>1</v>
      </c>
      <c r="QZ212">
        <v>1</v>
      </c>
      <c r="RA212">
        <v>1</v>
      </c>
      <c r="RB212">
        <v>1</v>
      </c>
      <c r="RC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1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1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1</v>
      </c>
      <c r="SZ212">
        <v>1</v>
      </c>
      <c r="TA212">
        <v>1</v>
      </c>
      <c r="TB212">
        <v>1</v>
      </c>
      <c r="TC212">
        <v>1</v>
      </c>
      <c r="TD212">
        <v>1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U212">
        <v>1</v>
      </c>
      <c r="TV212">
        <v>1</v>
      </c>
      <c r="TW212">
        <v>1</v>
      </c>
      <c r="TX212">
        <v>1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1</v>
      </c>
      <c r="UH212">
        <v>1</v>
      </c>
      <c r="UI212">
        <v>1</v>
      </c>
      <c r="UJ212">
        <v>1</v>
      </c>
      <c r="UK212">
        <v>1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1</v>
      </c>
      <c r="US212">
        <v>1</v>
      </c>
      <c r="UT212">
        <v>1</v>
      </c>
      <c r="UU212">
        <v>1</v>
      </c>
      <c r="UV212">
        <v>1</v>
      </c>
      <c r="UW212">
        <v>1</v>
      </c>
      <c r="UX212">
        <v>1</v>
      </c>
      <c r="UY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1</v>
      </c>
      <c r="VI212">
        <v>1</v>
      </c>
      <c r="VJ212">
        <v>1</v>
      </c>
      <c r="VK212">
        <v>1</v>
      </c>
      <c r="VL212">
        <v>1</v>
      </c>
      <c r="VM212">
        <v>1</v>
      </c>
      <c r="VN212">
        <v>1</v>
      </c>
      <c r="VO212">
        <v>1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1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</row>
    <row r="213" spans="1:678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1</v>
      </c>
      <c r="NV213">
        <v>1</v>
      </c>
      <c r="NW213">
        <v>1</v>
      </c>
      <c r="NX213">
        <v>1</v>
      </c>
      <c r="NY213">
        <v>1</v>
      </c>
      <c r="NZ213">
        <v>1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1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1</v>
      </c>
      <c r="OR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T213">
        <v>1</v>
      </c>
      <c r="PU213">
        <v>1</v>
      </c>
      <c r="PV213">
        <v>1</v>
      </c>
      <c r="PW213">
        <v>1</v>
      </c>
      <c r="PX213">
        <v>1</v>
      </c>
      <c r="PY213">
        <v>1</v>
      </c>
      <c r="PZ213">
        <v>1</v>
      </c>
      <c r="QA213">
        <v>1</v>
      </c>
      <c r="QB213">
        <v>1</v>
      </c>
      <c r="QC213">
        <v>1</v>
      </c>
      <c r="QD213">
        <v>1</v>
      </c>
      <c r="QE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L213">
        <v>1</v>
      </c>
      <c r="QM213">
        <v>1</v>
      </c>
      <c r="QN213">
        <v>1</v>
      </c>
      <c r="QO213">
        <v>1</v>
      </c>
      <c r="QP213">
        <v>1</v>
      </c>
      <c r="QQ213">
        <v>1</v>
      </c>
      <c r="QR213">
        <v>1</v>
      </c>
      <c r="QS213">
        <v>1</v>
      </c>
      <c r="QT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QZ213">
        <v>1</v>
      </c>
      <c r="RA213">
        <v>1</v>
      </c>
      <c r="RB213">
        <v>1</v>
      </c>
      <c r="RC213">
        <v>1</v>
      </c>
      <c r="RD213">
        <v>1</v>
      </c>
      <c r="RE213">
        <v>1</v>
      </c>
      <c r="RF213">
        <v>1</v>
      </c>
      <c r="RG213">
        <v>1</v>
      </c>
      <c r="RH213">
        <v>1</v>
      </c>
      <c r="RI213">
        <v>1</v>
      </c>
      <c r="RJ213">
        <v>1</v>
      </c>
      <c r="RK213">
        <v>1</v>
      </c>
      <c r="RL213">
        <v>1</v>
      </c>
      <c r="RM213">
        <v>1</v>
      </c>
      <c r="RN213">
        <v>1</v>
      </c>
      <c r="RO213">
        <v>1</v>
      </c>
      <c r="RP213">
        <v>1</v>
      </c>
      <c r="RQ213">
        <v>1</v>
      </c>
      <c r="RR213">
        <v>1</v>
      </c>
      <c r="RS213">
        <v>1</v>
      </c>
      <c r="RT213">
        <v>1</v>
      </c>
      <c r="RU213">
        <v>1</v>
      </c>
      <c r="RV213">
        <v>1</v>
      </c>
      <c r="RW213">
        <v>1</v>
      </c>
      <c r="RX213">
        <v>1</v>
      </c>
      <c r="RY213">
        <v>1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1</v>
      </c>
      <c r="SF213">
        <v>1</v>
      </c>
      <c r="SG213">
        <v>1</v>
      </c>
      <c r="SH213">
        <v>1</v>
      </c>
      <c r="SI213">
        <v>1</v>
      </c>
      <c r="SJ213">
        <v>1</v>
      </c>
      <c r="SK213">
        <v>1</v>
      </c>
      <c r="SL213">
        <v>1</v>
      </c>
      <c r="SM213">
        <v>1</v>
      </c>
      <c r="SN213">
        <v>1</v>
      </c>
      <c r="SO213">
        <v>1</v>
      </c>
      <c r="SP213">
        <v>1</v>
      </c>
      <c r="SQ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A213">
        <v>1</v>
      </c>
      <c r="TB213">
        <v>1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1</v>
      </c>
      <c r="TN213">
        <v>1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1</v>
      </c>
      <c r="TV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1</v>
      </c>
      <c r="UF213">
        <v>1</v>
      </c>
      <c r="UG213">
        <v>1</v>
      </c>
      <c r="UH213">
        <v>1</v>
      </c>
      <c r="UI213">
        <v>1</v>
      </c>
      <c r="UJ213">
        <v>1</v>
      </c>
      <c r="UK213">
        <v>1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1</v>
      </c>
      <c r="UW213">
        <v>1</v>
      </c>
      <c r="UX213">
        <v>1</v>
      </c>
      <c r="UY213">
        <v>1</v>
      </c>
      <c r="UZ213">
        <v>1</v>
      </c>
      <c r="VA213">
        <v>1</v>
      </c>
      <c r="VB213">
        <v>1</v>
      </c>
      <c r="VC213">
        <v>1</v>
      </c>
      <c r="VD213">
        <v>1</v>
      </c>
      <c r="VE213">
        <v>1</v>
      </c>
      <c r="VF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N213">
        <v>1</v>
      </c>
      <c r="VO213">
        <v>1</v>
      </c>
      <c r="VP213">
        <v>1</v>
      </c>
      <c r="VQ213">
        <v>1</v>
      </c>
      <c r="VR213">
        <v>1</v>
      </c>
      <c r="VS213">
        <v>1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1</v>
      </c>
      <c r="WA213">
        <v>1</v>
      </c>
      <c r="WB213">
        <v>1</v>
      </c>
      <c r="WC213">
        <v>1</v>
      </c>
      <c r="WD213">
        <v>1</v>
      </c>
      <c r="WE213">
        <v>1</v>
      </c>
      <c r="WF213">
        <v>1</v>
      </c>
      <c r="WG213">
        <v>1</v>
      </c>
      <c r="WH213">
        <v>1</v>
      </c>
      <c r="WI213">
        <v>1</v>
      </c>
      <c r="WJ213">
        <v>1</v>
      </c>
      <c r="WK213">
        <v>1</v>
      </c>
      <c r="WL213">
        <v>1</v>
      </c>
      <c r="WM213">
        <v>1</v>
      </c>
      <c r="WN213">
        <v>1</v>
      </c>
      <c r="WO213">
        <v>1</v>
      </c>
      <c r="WP213">
        <v>1</v>
      </c>
      <c r="WQ213">
        <v>1</v>
      </c>
      <c r="WR213">
        <v>1</v>
      </c>
      <c r="WS213">
        <v>1</v>
      </c>
      <c r="WT213">
        <v>1</v>
      </c>
      <c r="WU213">
        <v>1</v>
      </c>
      <c r="WV213">
        <v>1</v>
      </c>
      <c r="WW213">
        <v>1</v>
      </c>
      <c r="WX213">
        <v>1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1</v>
      </c>
      <c r="XG213">
        <v>1</v>
      </c>
      <c r="XH213">
        <v>1</v>
      </c>
      <c r="XI213">
        <v>1</v>
      </c>
      <c r="XJ213">
        <v>1</v>
      </c>
      <c r="XK213">
        <v>1</v>
      </c>
      <c r="XL213">
        <v>1</v>
      </c>
      <c r="XM213">
        <v>1</v>
      </c>
      <c r="XN213">
        <v>1</v>
      </c>
      <c r="XO213">
        <v>1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</row>
    <row r="214" spans="1:678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1</v>
      </c>
      <c r="NU214">
        <v>1</v>
      </c>
      <c r="NV214">
        <v>1</v>
      </c>
      <c r="NW214">
        <v>1</v>
      </c>
      <c r="NX214">
        <v>1</v>
      </c>
      <c r="NY214">
        <v>1</v>
      </c>
      <c r="NZ214">
        <v>1</v>
      </c>
      <c r="OA214">
        <v>1</v>
      </c>
      <c r="OB214">
        <v>1</v>
      </c>
      <c r="OC214">
        <v>1</v>
      </c>
      <c r="OD214">
        <v>1</v>
      </c>
      <c r="OE214">
        <v>1</v>
      </c>
      <c r="OF214">
        <v>1</v>
      </c>
      <c r="OG214">
        <v>1</v>
      </c>
      <c r="OH214">
        <v>1</v>
      </c>
      <c r="OI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1</v>
      </c>
      <c r="OP214">
        <v>1</v>
      </c>
      <c r="OQ214">
        <v>1</v>
      </c>
      <c r="OR214">
        <v>1</v>
      </c>
      <c r="OS214">
        <v>1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1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1</v>
      </c>
      <c r="PL214">
        <v>1</v>
      </c>
      <c r="PM214">
        <v>1</v>
      </c>
      <c r="PN214">
        <v>1</v>
      </c>
      <c r="PO214">
        <v>1</v>
      </c>
      <c r="PP214">
        <v>1</v>
      </c>
      <c r="PQ214">
        <v>1</v>
      </c>
      <c r="PR214">
        <v>1</v>
      </c>
      <c r="PS214">
        <v>1</v>
      </c>
      <c r="PT214">
        <v>1</v>
      </c>
      <c r="PU214">
        <v>1</v>
      </c>
      <c r="PV214">
        <v>1</v>
      </c>
      <c r="PW214">
        <v>1</v>
      </c>
      <c r="PX214">
        <v>1</v>
      </c>
      <c r="PY214">
        <v>1</v>
      </c>
      <c r="PZ214">
        <v>1</v>
      </c>
      <c r="QA214">
        <v>1</v>
      </c>
      <c r="QB214">
        <v>1</v>
      </c>
      <c r="QC214">
        <v>1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1</v>
      </c>
      <c r="QM214">
        <v>1</v>
      </c>
      <c r="QN214">
        <v>1</v>
      </c>
      <c r="QO214">
        <v>1</v>
      </c>
      <c r="QP214">
        <v>1</v>
      </c>
      <c r="QQ214">
        <v>1</v>
      </c>
      <c r="QR214">
        <v>1</v>
      </c>
      <c r="QS214">
        <v>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1</v>
      </c>
      <c r="RB214">
        <v>1</v>
      </c>
      <c r="RC214">
        <v>1</v>
      </c>
      <c r="RD214">
        <v>1</v>
      </c>
      <c r="RE214">
        <v>1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</v>
      </c>
      <c r="RO214">
        <v>1</v>
      </c>
      <c r="RP214">
        <v>1</v>
      </c>
      <c r="RQ214">
        <v>1</v>
      </c>
      <c r="RR214">
        <v>1</v>
      </c>
      <c r="RS214">
        <v>1</v>
      </c>
      <c r="RT214">
        <v>1</v>
      </c>
      <c r="RU214">
        <v>1</v>
      </c>
      <c r="RV214">
        <v>1</v>
      </c>
      <c r="RW214">
        <v>1</v>
      </c>
      <c r="RX214">
        <v>1</v>
      </c>
      <c r="RY214">
        <v>1</v>
      </c>
      <c r="RZ214">
        <v>1</v>
      </c>
      <c r="SA214">
        <v>1</v>
      </c>
      <c r="SB214">
        <v>1</v>
      </c>
      <c r="SC214">
        <v>1</v>
      </c>
      <c r="SD214">
        <v>1</v>
      </c>
      <c r="SE214">
        <v>1</v>
      </c>
      <c r="SF214">
        <v>1</v>
      </c>
      <c r="SG214">
        <v>1</v>
      </c>
      <c r="SH214">
        <v>1</v>
      </c>
      <c r="SI214">
        <v>1</v>
      </c>
      <c r="SJ214">
        <v>1</v>
      </c>
      <c r="SK214">
        <v>1</v>
      </c>
      <c r="SL214">
        <v>1</v>
      </c>
      <c r="SM214">
        <v>1</v>
      </c>
      <c r="SN214">
        <v>1</v>
      </c>
      <c r="SO214">
        <v>1</v>
      </c>
      <c r="SP214">
        <v>1</v>
      </c>
      <c r="SQ214">
        <v>1</v>
      </c>
      <c r="SR214">
        <v>1</v>
      </c>
      <c r="SS214">
        <v>1</v>
      </c>
      <c r="ST214">
        <v>1</v>
      </c>
      <c r="SU214">
        <v>1</v>
      </c>
      <c r="SV214">
        <v>1</v>
      </c>
      <c r="SW214">
        <v>1</v>
      </c>
      <c r="SX214">
        <v>1</v>
      </c>
      <c r="SY214">
        <v>1</v>
      </c>
      <c r="SZ214">
        <v>1</v>
      </c>
      <c r="TA214">
        <v>1</v>
      </c>
      <c r="TB214">
        <v>1</v>
      </c>
      <c r="TC214">
        <v>1</v>
      </c>
      <c r="TD214">
        <v>1</v>
      </c>
      <c r="TE214">
        <v>1</v>
      </c>
      <c r="TF214">
        <v>1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1</v>
      </c>
      <c r="TN214">
        <v>1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1</v>
      </c>
      <c r="TV214">
        <v>1</v>
      </c>
      <c r="TW214">
        <v>1</v>
      </c>
      <c r="TX214">
        <v>1</v>
      </c>
      <c r="TY214">
        <v>1</v>
      </c>
      <c r="TZ214">
        <v>1</v>
      </c>
      <c r="UA214">
        <v>1</v>
      </c>
      <c r="UB214">
        <v>1</v>
      </c>
      <c r="UC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I214">
        <v>1</v>
      </c>
      <c r="UJ214">
        <v>1</v>
      </c>
      <c r="UK214">
        <v>1</v>
      </c>
      <c r="UL214">
        <v>1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1</v>
      </c>
      <c r="US214">
        <v>1</v>
      </c>
      <c r="UT214">
        <v>1</v>
      </c>
      <c r="UU214">
        <v>1</v>
      </c>
      <c r="UV214">
        <v>1</v>
      </c>
      <c r="UW214">
        <v>1</v>
      </c>
      <c r="UX214">
        <v>1</v>
      </c>
      <c r="UY214">
        <v>1</v>
      </c>
      <c r="UZ214">
        <v>1</v>
      </c>
      <c r="VA214">
        <v>1</v>
      </c>
      <c r="VB214">
        <v>1</v>
      </c>
      <c r="VC214">
        <v>1</v>
      </c>
      <c r="VD214">
        <v>1</v>
      </c>
      <c r="VE214">
        <v>1</v>
      </c>
      <c r="VF214">
        <v>1</v>
      </c>
      <c r="VG214">
        <v>1</v>
      </c>
      <c r="VH214">
        <v>1</v>
      </c>
      <c r="VI214">
        <v>1</v>
      </c>
      <c r="VJ214">
        <v>1</v>
      </c>
      <c r="VK214">
        <v>1</v>
      </c>
      <c r="VL214">
        <v>1</v>
      </c>
      <c r="VM214">
        <v>1</v>
      </c>
      <c r="VN214">
        <v>1</v>
      </c>
      <c r="VO214">
        <v>1</v>
      </c>
      <c r="VP214">
        <v>1</v>
      </c>
      <c r="VQ214">
        <v>1</v>
      </c>
      <c r="VR214">
        <v>1</v>
      </c>
      <c r="VS214">
        <v>1</v>
      </c>
      <c r="VT214">
        <v>1</v>
      </c>
      <c r="VU214">
        <v>1</v>
      </c>
      <c r="VV214">
        <v>1</v>
      </c>
      <c r="VW214">
        <v>1</v>
      </c>
      <c r="VX214">
        <v>1</v>
      </c>
      <c r="VY214">
        <v>1</v>
      </c>
      <c r="VZ214">
        <v>1</v>
      </c>
      <c r="WA214">
        <v>1</v>
      </c>
      <c r="WB214">
        <v>1</v>
      </c>
      <c r="WC214">
        <v>1</v>
      </c>
      <c r="WD214">
        <v>1</v>
      </c>
      <c r="WE214">
        <v>1</v>
      </c>
      <c r="WF214">
        <v>1</v>
      </c>
      <c r="WG214">
        <v>1</v>
      </c>
      <c r="WH214">
        <v>1</v>
      </c>
      <c r="WI214">
        <v>1</v>
      </c>
      <c r="WJ214">
        <v>1</v>
      </c>
      <c r="WK214">
        <v>1</v>
      </c>
      <c r="WL214">
        <v>1</v>
      </c>
      <c r="WM214">
        <v>1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1</v>
      </c>
      <c r="WT214">
        <v>1</v>
      </c>
      <c r="WU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K214">
        <v>1</v>
      </c>
      <c r="XL214">
        <v>1</v>
      </c>
      <c r="XM214">
        <v>1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</row>
    <row r="215" spans="1:678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1</v>
      </c>
      <c r="QA215">
        <v>1</v>
      </c>
      <c r="QB215">
        <v>1</v>
      </c>
      <c r="QC215">
        <v>1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R215">
        <v>1</v>
      </c>
      <c r="RS215">
        <v>1</v>
      </c>
      <c r="RT215">
        <v>1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1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1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1</v>
      </c>
      <c r="VJ215">
        <v>1</v>
      </c>
      <c r="VK215">
        <v>1</v>
      </c>
      <c r="VL215">
        <v>1</v>
      </c>
      <c r="VM215">
        <v>1</v>
      </c>
      <c r="VN215">
        <v>1</v>
      </c>
      <c r="VO215">
        <v>1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1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1</v>
      </c>
      <c r="XF215">
        <v>1</v>
      </c>
      <c r="XG215">
        <v>1</v>
      </c>
      <c r="XH215">
        <v>1</v>
      </c>
      <c r="XI215">
        <v>1</v>
      </c>
      <c r="XJ215">
        <v>1</v>
      </c>
      <c r="XK215">
        <v>1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</row>
    <row r="216" spans="1:678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1</v>
      </c>
      <c r="NT216">
        <v>1</v>
      </c>
      <c r="NU216">
        <v>1</v>
      </c>
      <c r="NV216">
        <v>1</v>
      </c>
      <c r="NW216">
        <v>1</v>
      </c>
      <c r="NX216">
        <v>1</v>
      </c>
      <c r="NY216">
        <v>1</v>
      </c>
      <c r="NZ216">
        <v>1</v>
      </c>
      <c r="OA216">
        <v>1</v>
      </c>
      <c r="OB216">
        <v>1</v>
      </c>
      <c r="OC216">
        <v>1</v>
      </c>
      <c r="OD216">
        <v>1</v>
      </c>
      <c r="OE216">
        <v>1</v>
      </c>
      <c r="OF216">
        <v>1</v>
      </c>
      <c r="OG216">
        <v>1</v>
      </c>
      <c r="OH216">
        <v>1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O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1</v>
      </c>
      <c r="PE216">
        <v>1</v>
      </c>
      <c r="PF216">
        <v>1</v>
      </c>
      <c r="PG216">
        <v>1</v>
      </c>
      <c r="PH216">
        <v>1</v>
      </c>
      <c r="PI216">
        <v>1</v>
      </c>
      <c r="PJ216">
        <v>1</v>
      </c>
      <c r="PK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Q216">
        <v>1</v>
      </c>
      <c r="PR216">
        <v>1</v>
      </c>
      <c r="PS216">
        <v>1</v>
      </c>
      <c r="PT216">
        <v>1</v>
      </c>
      <c r="PU216">
        <v>1</v>
      </c>
      <c r="PV216">
        <v>1</v>
      </c>
      <c r="PW216">
        <v>1</v>
      </c>
      <c r="PX216">
        <v>1</v>
      </c>
      <c r="PY216">
        <v>1</v>
      </c>
      <c r="PZ216">
        <v>1</v>
      </c>
      <c r="QA216">
        <v>1</v>
      </c>
      <c r="QB216">
        <v>1</v>
      </c>
      <c r="QC216">
        <v>1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1</v>
      </c>
      <c r="QN216">
        <v>1</v>
      </c>
      <c r="QO216">
        <v>1</v>
      </c>
      <c r="QP216">
        <v>1</v>
      </c>
      <c r="QQ216">
        <v>1</v>
      </c>
      <c r="QR216">
        <v>1</v>
      </c>
      <c r="QS216">
        <v>1</v>
      </c>
      <c r="QT216">
        <v>1</v>
      </c>
      <c r="QU216">
        <v>1</v>
      </c>
      <c r="QV216">
        <v>1</v>
      </c>
      <c r="QW216">
        <v>1</v>
      </c>
      <c r="QX216">
        <v>1</v>
      </c>
      <c r="QY216">
        <v>1</v>
      </c>
      <c r="QZ216">
        <v>1</v>
      </c>
      <c r="RA216">
        <v>1</v>
      </c>
      <c r="RB216">
        <v>1</v>
      </c>
      <c r="RC216">
        <v>1</v>
      </c>
      <c r="RD216">
        <v>1</v>
      </c>
      <c r="RE216">
        <v>1</v>
      </c>
      <c r="RF216">
        <v>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O216">
        <v>1</v>
      </c>
      <c r="RP216">
        <v>1</v>
      </c>
      <c r="RQ216">
        <v>1</v>
      </c>
      <c r="RR216">
        <v>1</v>
      </c>
      <c r="RS216">
        <v>1</v>
      </c>
      <c r="RT216">
        <v>1</v>
      </c>
      <c r="RU216">
        <v>1</v>
      </c>
      <c r="RV216">
        <v>1</v>
      </c>
      <c r="RW216">
        <v>1</v>
      </c>
      <c r="RX216">
        <v>1</v>
      </c>
      <c r="RY216">
        <v>1</v>
      </c>
      <c r="RZ216">
        <v>1</v>
      </c>
      <c r="SA216">
        <v>1</v>
      </c>
      <c r="SB216">
        <v>1</v>
      </c>
      <c r="SC216">
        <v>1</v>
      </c>
      <c r="SD216">
        <v>1</v>
      </c>
      <c r="SE216">
        <v>1</v>
      </c>
      <c r="SF216">
        <v>1</v>
      </c>
      <c r="SG216">
        <v>1</v>
      </c>
      <c r="SH216">
        <v>1</v>
      </c>
      <c r="SI216">
        <v>1</v>
      </c>
      <c r="SJ216">
        <v>1</v>
      </c>
      <c r="SK216">
        <v>1</v>
      </c>
      <c r="SL216">
        <v>1</v>
      </c>
      <c r="SM216">
        <v>1</v>
      </c>
      <c r="SN216">
        <v>1</v>
      </c>
      <c r="SO216">
        <v>1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C216">
        <v>1</v>
      </c>
      <c r="TD216">
        <v>1</v>
      </c>
      <c r="TE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1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1</v>
      </c>
      <c r="UF216">
        <v>1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1</v>
      </c>
      <c r="UU216">
        <v>1</v>
      </c>
      <c r="UV216">
        <v>1</v>
      </c>
      <c r="UW216">
        <v>1</v>
      </c>
      <c r="UX216">
        <v>1</v>
      </c>
      <c r="UY216">
        <v>1</v>
      </c>
      <c r="UZ216">
        <v>1</v>
      </c>
      <c r="VA216">
        <v>1</v>
      </c>
      <c r="VB216">
        <v>1</v>
      </c>
      <c r="VC216">
        <v>1</v>
      </c>
      <c r="VD216">
        <v>1</v>
      </c>
      <c r="VE216">
        <v>1</v>
      </c>
      <c r="VF216">
        <v>1</v>
      </c>
      <c r="VG216">
        <v>1</v>
      </c>
      <c r="VH216">
        <v>1</v>
      </c>
      <c r="VI216">
        <v>1</v>
      </c>
      <c r="VJ216">
        <v>1</v>
      </c>
      <c r="VK216">
        <v>1</v>
      </c>
      <c r="VL216">
        <v>1</v>
      </c>
      <c r="VM216">
        <v>1</v>
      </c>
      <c r="VN216">
        <v>1</v>
      </c>
      <c r="VO216">
        <v>1</v>
      </c>
      <c r="VP216">
        <v>1</v>
      </c>
      <c r="VQ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VZ216">
        <v>1</v>
      </c>
      <c r="WA216">
        <v>1</v>
      </c>
      <c r="WB216">
        <v>1</v>
      </c>
      <c r="WC216">
        <v>1</v>
      </c>
      <c r="WD216">
        <v>1</v>
      </c>
      <c r="WE216">
        <v>1</v>
      </c>
      <c r="WF216">
        <v>1</v>
      </c>
      <c r="WG216">
        <v>1</v>
      </c>
      <c r="WH216">
        <v>1</v>
      </c>
      <c r="WI216">
        <v>1</v>
      </c>
      <c r="WJ216">
        <v>1</v>
      </c>
      <c r="WK216">
        <v>1</v>
      </c>
      <c r="WL216">
        <v>1</v>
      </c>
      <c r="WM216">
        <v>1</v>
      </c>
      <c r="WN216">
        <v>1</v>
      </c>
      <c r="WO216">
        <v>1</v>
      </c>
      <c r="WP216">
        <v>1</v>
      </c>
      <c r="WQ216">
        <v>1</v>
      </c>
      <c r="WR216">
        <v>1</v>
      </c>
      <c r="WS216">
        <v>1</v>
      </c>
      <c r="WT216">
        <v>1</v>
      </c>
      <c r="WU216">
        <v>1</v>
      </c>
      <c r="WV216">
        <v>1</v>
      </c>
      <c r="WW216">
        <v>1</v>
      </c>
      <c r="WX216">
        <v>1</v>
      </c>
      <c r="WY216">
        <v>1</v>
      </c>
      <c r="WZ216">
        <v>1</v>
      </c>
      <c r="XA216">
        <v>1</v>
      </c>
      <c r="XB216">
        <v>1</v>
      </c>
      <c r="XC216">
        <v>1</v>
      </c>
      <c r="XD216">
        <v>1</v>
      </c>
      <c r="XE216">
        <v>1</v>
      </c>
      <c r="XF216">
        <v>1</v>
      </c>
      <c r="XG216">
        <v>1</v>
      </c>
      <c r="XH216">
        <v>1</v>
      </c>
      <c r="XI216">
        <v>1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</row>
    <row r="217" spans="1:678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1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1</v>
      </c>
      <c r="PI217">
        <v>1</v>
      </c>
      <c r="PJ217">
        <v>1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1</v>
      </c>
      <c r="PR217">
        <v>1</v>
      </c>
      <c r="PS217">
        <v>1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1</v>
      </c>
      <c r="QA217">
        <v>1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1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1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1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1</v>
      </c>
      <c r="UV217">
        <v>1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L217">
        <v>1</v>
      </c>
      <c r="VM217">
        <v>1</v>
      </c>
      <c r="VN217">
        <v>1</v>
      </c>
      <c r="VO217">
        <v>1</v>
      </c>
      <c r="VP217">
        <v>1</v>
      </c>
      <c r="VQ217">
        <v>1</v>
      </c>
      <c r="VR217">
        <v>1</v>
      </c>
      <c r="VS217">
        <v>1</v>
      </c>
      <c r="VT217">
        <v>1</v>
      </c>
      <c r="VU217">
        <v>1</v>
      </c>
      <c r="VV217">
        <v>1</v>
      </c>
      <c r="VW217">
        <v>1</v>
      </c>
      <c r="VX217">
        <v>1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1</v>
      </c>
      <c r="WG217">
        <v>1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1</v>
      </c>
      <c r="WN217">
        <v>1</v>
      </c>
      <c r="WO217">
        <v>1</v>
      </c>
      <c r="WP217">
        <v>1</v>
      </c>
      <c r="WQ217">
        <v>1</v>
      </c>
      <c r="WR217">
        <v>1</v>
      </c>
      <c r="WS217">
        <v>1</v>
      </c>
      <c r="WT217">
        <v>1</v>
      </c>
      <c r="WU217">
        <v>1</v>
      </c>
      <c r="WV217">
        <v>1</v>
      </c>
      <c r="WW217">
        <v>1</v>
      </c>
      <c r="WX217">
        <v>1</v>
      </c>
      <c r="WY217">
        <v>1</v>
      </c>
      <c r="WZ217">
        <v>1</v>
      </c>
      <c r="XA217">
        <v>1</v>
      </c>
      <c r="XB217">
        <v>1</v>
      </c>
      <c r="XC217">
        <v>1</v>
      </c>
      <c r="XD217">
        <v>1</v>
      </c>
      <c r="XE217">
        <v>1</v>
      </c>
      <c r="XF217">
        <v>1</v>
      </c>
      <c r="XG217">
        <v>1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</row>
    <row r="218" spans="1:678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  <c r="KQ218">
        <v>1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1</v>
      </c>
      <c r="NQ218">
        <v>1</v>
      </c>
      <c r="NR218">
        <v>1</v>
      </c>
      <c r="NS218">
        <v>1</v>
      </c>
      <c r="NT218">
        <v>1</v>
      </c>
      <c r="NU218">
        <v>1</v>
      </c>
      <c r="NV218">
        <v>1</v>
      </c>
      <c r="NW218">
        <v>1</v>
      </c>
      <c r="NX218">
        <v>1</v>
      </c>
      <c r="NY218">
        <v>1</v>
      </c>
      <c r="NZ218">
        <v>1</v>
      </c>
      <c r="OA218">
        <v>1</v>
      </c>
      <c r="OB218">
        <v>1</v>
      </c>
      <c r="OC218">
        <v>1</v>
      </c>
      <c r="OD218">
        <v>1</v>
      </c>
      <c r="OE218">
        <v>1</v>
      </c>
      <c r="OF218">
        <v>1</v>
      </c>
      <c r="OG218">
        <v>1</v>
      </c>
      <c r="OH218">
        <v>1</v>
      </c>
      <c r="OI218">
        <v>1</v>
      </c>
      <c r="OJ218">
        <v>1</v>
      </c>
      <c r="OK218">
        <v>1</v>
      </c>
      <c r="OL218">
        <v>1</v>
      </c>
      <c r="OM218">
        <v>1</v>
      </c>
      <c r="ON218">
        <v>1</v>
      </c>
      <c r="OO218">
        <v>1</v>
      </c>
      <c r="OP218">
        <v>1</v>
      </c>
      <c r="OQ218">
        <v>1</v>
      </c>
      <c r="OR218">
        <v>1</v>
      </c>
      <c r="OS218">
        <v>1</v>
      </c>
      <c r="OT218">
        <v>1</v>
      </c>
      <c r="OU218">
        <v>1</v>
      </c>
      <c r="OV218">
        <v>1</v>
      </c>
      <c r="OW218">
        <v>1</v>
      </c>
      <c r="OX218">
        <v>1</v>
      </c>
      <c r="OY218">
        <v>1</v>
      </c>
      <c r="OZ218">
        <v>1</v>
      </c>
      <c r="PA218">
        <v>1</v>
      </c>
      <c r="PB218">
        <v>1</v>
      </c>
      <c r="PC218">
        <v>1</v>
      </c>
      <c r="PD218">
        <v>1</v>
      </c>
      <c r="PE218">
        <v>1</v>
      </c>
      <c r="PF218">
        <v>1</v>
      </c>
      <c r="PG218">
        <v>1</v>
      </c>
      <c r="PH218">
        <v>1</v>
      </c>
      <c r="PI218">
        <v>1</v>
      </c>
      <c r="PJ218">
        <v>1</v>
      </c>
      <c r="PK218">
        <v>1</v>
      </c>
      <c r="PL218">
        <v>1</v>
      </c>
      <c r="PM218">
        <v>1</v>
      </c>
      <c r="PN218">
        <v>1</v>
      </c>
      <c r="PO218">
        <v>1</v>
      </c>
      <c r="PP218">
        <v>1</v>
      </c>
      <c r="PQ218">
        <v>1</v>
      </c>
      <c r="PR218">
        <v>1</v>
      </c>
      <c r="PS218">
        <v>1</v>
      </c>
      <c r="PT218">
        <v>1</v>
      </c>
      <c r="PU218">
        <v>1</v>
      </c>
      <c r="PV218">
        <v>1</v>
      </c>
      <c r="PW218">
        <v>1</v>
      </c>
      <c r="PX218">
        <v>1</v>
      </c>
      <c r="PY218">
        <v>1</v>
      </c>
      <c r="PZ218">
        <v>1</v>
      </c>
      <c r="QA218">
        <v>1</v>
      </c>
      <c r="QB218">
        <v>1</v>
      </c>
      <c r="QC218">
        <v>1</v>
      </c>
      <c r="QD218">
        <v>1</v>
      </c>
      <c r="QE218">
        <v>1</v>
      </c>
      <c r="QF218">
        <v>1</v>
      </c>
      <c r="QG218">
        <v>1</v>
      </c>
      <c r="QH218">
        <v>1</v>
      </c>
      <c r="QI218">
        <v>1</v>
      </c>
      <c r="QJ218">
        <v>1</v>
      </c>
      <c r="QK218">
        <v>1</v>
      </c>
      <c r="QL218">
        <v>1</v>
      </c>
      <c r="QM218">
        <v>1</v>
      </c>
      <c r="QN218">
        <v>1</v>
      </c>
      <c r="QO218">
        <v>1</v>
      </c>
      <c r="QP218">
        <v>1</v>
      </c>
      <c r="QQ218">
        <v>1</v>
      </c>
      <c r="QR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RD218">
        <v>1</v>
      </c>
      <c r="RE218">
        <v>1</v>
      </c>
      <c r="RF218">
        <v>1</v>
      </c>
      <c r="RG218">
        <v>1</v>
      </c>
      <c r="RH218">
        <v>1</v>
      </c>
      <c r="RI218">
        <v>1</v>
      </c>
      <c r="RJ218">
        <v>1</v>
      </c>
      <c r="RK218">
        <v>1</v>
      </c>
      <c r="RL218">
        <v>1</v>
      </c>
      <c r="RM218">
        <v>1</v>
      </c>
      <c r="RN218">
        <v>1</v>
      </c>
      <c r="RO218">
        <v>1</v>
      </c>
      <c r="RP218">
        <v>1</v>
      </c>
      <c r="RQ218">
        <v>1</v>
      </c>
      <c r="RR218">
        <v>1</v>
      </c>
      <c r="RS218">
        <v>1</v>
      </c>
      <c r="RT218">
        <v>1</v>
      </c>
      <c r="RU218">
        <v>1</v>
      </c>
      <c r="RV218">
        <v>1</v>
      </c>
      <c r="RW218">
        <v>1</v>
      </c>
      <c r="RX218">
        <v>1</v>
      </c>
      <c r="RY218">
        <v>1</v>
      </c>
      <c r="RZ218">
        <v>1</v>
      </c>
      <c r="SA218">
        <v>1</v>
      </c>
      <c r="SB218">
        <v>1</v>
      </c>
      <c r="SC218">
        <v>1</v>
      </c>
      <c r="SD218">
        <v>1</v>
      </c>
      <c r="SE218">
        <v>1</v>
      </c>
      <c r="SF218">
        <v>1</v>
      </c>
      <c r="SG218">
        <v>1</v>
      </c>
      <c r="SH218">
        <v>1</v>
      </c>
      <c r="SI218">
        <v>1</v>
      </c>
      <c r="SJ218">
        <v>1</v>
      </c>
      <c r="SK218">
        <v>1</v>
      </c>
      <c r="SL218">
        <v>1</v>
      </c>
      <c r="SM218">
        <v>1</v>
      </c>
      <c r="SN218">
        <v>1</v>
      </c>
      <c r="SO218">
        <v>1</v>
      </c>
      <c r="SP218">
        <v>1</v>
      </c>
      <c r="SQ218">
        <v>1</v>
      </c>
      <c r="SR218">
        <v>1</v>
      </c>
      <c r="SS218">
        <v>1</v>
      </c>
      <c r="ST218">
        <v>1</v>
      </c>
      <c r="SU218">
        <v>1</v>
      </c>
      <c r="SV218">
        <v>1</v>
      </c>
      <c r="SW218">
        <v>1</v>
      </c>
      <c r="SX218">
        <v>1</v>
      </c>
      <c r="SY218">
        <v>1</v>
      </c>
      <c r="SZ218">
        <v>1</v>
      </c>
      <c r="TA218">
        <v>1</v>
      </c>
      <c r="TB218">
        <v>1</v>
      </c>
      <c r="TC218">
        <v>1</v>
      </c>
      <c r="TD218">
        <v>1</v>
      </c>
      <c r="TE218">
        <v>1</v>
      </c>
      <c r="TF218">
        <v>1</v>
      </c>
      <c r="TG218">
        <v>1</v>
      </c>
      <c r="TH218">
        <v>1</v>
      </c>
      <c r="TI218">
        <v>1</v>
      </c>
      <c r="TJ218">
        <v>1</v>
      </c>
      <c r="TK218">
        <v>1</v>
      </c>
      <c r="TL218">
        <v>1</v>
      </c>
      <c r="TM218">
        <v>1</v>
      </c>
      <c r="TN218">
        <v>1</v>
      </c>
      <c r="TO218">
        <v>1</v>
      </c>
      <c r="TP218">
        <v>1</v>
      </c>
      <c r="TQ218">
        <v>1</v>
      </c>
      <c r="TR218">
        <v>1</v>
      </c>
      <c r="TS218">
        <v>1</v>
      </c>
      <c r="TT218">
        <v>1</v>
      </c>
      <c r="TU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A218">
        <v>1</v>
      </c>
      <c r="UB218">
        <v>1</v>
      </c>
      <c r="UC218">
        <v>1</v>
      </c>
      <c r="UD218">
        <v>1</v>
      </c>
      <c r="UE218">
        <v>1</v>
      </c>
      <c r="UF218">
        <v>1</v>
      </c>
      <c r="UG218">
        <v>1</v>
      </c>
      <c r="UH218">
        <v>1</v>
      </c>
      <c r="UI218">
        <v>1</v>
      </c>
      <c r="UJ218">
        <v>1</v>
      </c>
      <c r="UK218">
        <v>1</v>
      </c>
      <c r="UL218">
        <v>1</v>
      </c>
      <c r="UM218">
        <v>1</v>
      </c>
      <c r="UN218">
        <v>1</v>
      </c>
      <c r="UO218">
        <v>1</v>
      </c>
      <c r="UP218">
        <v>1</v>
      </c>
      <c r="UQ218">
        <v>1</v>
      </c>
      <c r="UR218">
        <v>1</v>
      </c>
      <c r="US218">
        <v>1</v>
      </c>
      <c r="UT218">
        <v>1</v>
      </c>
      <c r="UU218">
        <v>1</v>
      </c>
      <c r="UV218">
        <v>1</v>
      </c>
      <c r="UW218">
        <v>1</v>
      </c>
      <c r="UX218">
        <v>1</v>
      </c>
      <c r="UY218">
        <v>1</v>
      </c>
      <c r="UZ218">
        <v>1</v>
      </c>
      <c r="VA218">
        <v>1</v>
      </c>
      <c r="VB218">
        <v>1</v>
      </c>
      <c r="VC218">
        <v>1</v>
      </c>
      <c r="VD218">
        <v>1</v>
      </c>
      <c r="VE218">
        <v>1</v>
      </c>
      <c r="VF218">
        <v>1</v>
      </c>
      <c r="VG218">
        <v>1</v>
      </c>
      <c r="VH218">
        <v>1</v>
      </c>
      <c r="VI218">
        <v>1</v>
      </c>
      <c r="VJ218">
        <v>1</v>
      </c>
      <c r="VK218">
        <v>1</v>
      </c>
      <c r="VL218">
        <v>1</v>
      </c>
      <c r="VM218">
        <v>1</v>
      </c>
      <c r="VN218">
        <v>1</v>
      </c>
      <c r="VO218">
        <v>1</v>
      </c>
      <c r="VP218">
        <v>1</v>
      </c>
      <c r="VQ218">
        <v>1</v>
      </c>
      <c r="VR218">
        <v>1</v>
      </c>
      <c r="VS218">
        <v>1</v>
      </c>
      <c r="VT218">
        <v>1</v>
      </c>
      <c r="VU218">
        <v>1</v>
      </c>
      <c r="VV218">
        <v>1</v>
      </c>
      <c r="VW218">
        <v>1</v>
      </c>
      <c r="VX218">
        <v>1</v>
      </c>
      <c r="VY218">
        <v>1</v>
      </c>
      <c r="VZ218">
        <v>1</v>
      </c>
      <c r="WA218">
        <v>1</v>
      </c>
      <c r="WB218">
        <v>1</v>
      </c>
      <c r="WC218">
        <v>1</v>
      </c>
      <c r="WD218">
        <v>1</v>
      </c>
      <c r="WE218">
        <v>1</v>
      </c>
      <c r="WF218">
        <v>1</v>
      </c>
      <c r="WG218">
        <v>1</v>
      </c>
      <c r="WH218">
        <v>1</v>
      </c>
      <c r="WI218">
        <v>1</v>
      </c>
      <c r="WJ218">
        <v>1</v>
      </c>
      <c r="WK218">
        <v>1</v>
      </c>
      <c r="WL218">
        <v>1</v>
      </c>
      <c r="WM218">
        <v>1</v>
      </c>
      <c r="WN218">
        <v>1</v>
      </c>
      <c r="WO218">
        <v>1</v>
      </c>
      <c r="WP218">
        <v>1</v>
      </c>
      <c r="WQ218">
        <v>1</v>
      </c>
      <c r="WR218">
        <v>1</v>
      </c>
      <c r="WS218">
        <v>1</v>
      </c>
      <c r="WT218">
        <v>1</v>
      </c>
      <c r="WU218">
        <v>1</v>
      </c>
      <c r="WV218">
        <v>1</v>
      </c>
      <c r="WW218">
        <v>1</v>
      </c>
      <c r="WX218">
        <v>1</v>
      </c>
      <c r="WY218">
        <v>1</v>
      </c>
      <c r="WZ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</row>
    <row r="219" spans="1:678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1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1</v>
      </c>
      <c r="NP219">
        <v>1</v>
      </c>
      <c r="NQ219">
        <v>1</v>
      </c>
      <c r="NR219">
        <v>1</v>
      </c>
      <c r="NS219">
        <v>1</v>
      </c>
      <c r="NT219">
        <v>1</v>
      </c>
      <c r="NU219">
        <v>1</v>
      </c>
      <c r="NV219">
        <v>1</v>
      </c>
      <c r="NW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1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1</v>
      </c>
      <c r="OO219">
        <v>1</v>
      </c>
      <c r="OP219">
        <v>1</v>
      </c>
      <c r="OQ219">
        <v>1</v>
      </c>
      <c r="OR219">
        <v>1</v>
      </c>
      <c r="OS219">
        <v>1</v>
      </c>
      <c r="OT219">
        <v>1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1</v>
      </c>
      <c r="PC219">
        <v>1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1</v>
      </c>
      <c r="PJ219">
        <v>1</v>
      </c>
      <c r="PK219">
        <v>1</v>
      </c>
      <c r="PL219">
        <v>1</v>
      </c>
      <c r="PM219">
        <v>1</v>
      </c>
      <c r="PN219">
        <v>1</v>
      </c>
      <c r="PO219">
        <v>1</v>
      </c>
      <c r="PP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W219">
        <v>1</v>
      </c>
      <c r="PX219">
        <v>1</v>
      </c>
      <c r="PY219">
        <v>1</v>
      </c>
      <c r="PZ219">
        <v>1</v>
      </c>
      <c r="QA219">
        <v>1</v>
      </c>
      <c r="QB219">
        <v>1</v>
      </c>
      <c r="QC219">
        <v>1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1</v>
      </c>
      <c r="QK219">
        <v>1</v>
      </c>
      <c r="QL219">
        <v>1</v>
      </c>
      <c r="QM219">
        <v>1</v>
      </c>
      <c r="QN219">
        <v>1</v>
      </c>
      <c r="QO219">
        <v>1</v>
      </c>
      <c r="QP219">
        <v>1</v>
      </c>
      <c r="QQ219">
        <v>1</v>
      </c>
      <c r="QR219">
        <v>1</v>
      </c>
      <c r="QS219">
        <v>1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1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1</v>
      </c>
      <c r="RP219">
        <v>1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1</v>
      </c>
      <c r="RW219">
        <v>1</v>
      </c>
      <c r="RX219">
        <v>1</v>
      </c>
      <c r="RY219">
        <v>1</v>
      </c>
      <c r="RZ219">
        <v>1</v>
      </c>
      <c r="SA219">
        <v>1</v>
      </c>
      <c r="SB219">
        <v>1</v>
      </c>
      <c r="SC219">
        <v>1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1</v>
      </c>
      <c r="SJ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1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1</v>
      </c>
      <c r="TD219">
        <v>1</v>
      </c>
      <c r="TE219">
        <v>1</v>
      </c>
      <c r="TF219">
        <v>1</v>
      </c>
      <c r="TG219">
        <v>1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O219">
        <v>1</v>
      </c>
      <c r="TP219">
        <v>1</v>
      </c>
      <c r="TQ219">
        <v>1</v>
      </c>
      <c r="TR219">
        <v>1</v>
      </c>
      <c r="TS219">
        <v>1</v>
      </c>
      <c r="TT219">
        <v>1</v>
      </c>
      <c r="TU219">
        <v>1</v>
      </c>
      <c r="TV219">
        <v>1</v>
      </c>
      <c r="TW219">
        <v>1</v>
      </c>
      <c r="TX219">
        <v>1</v>
      </c>
      <c r="TY219">
        <v>1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U219">
        <v>1</v>
      </c>
      <c r="UV219">
        <v>1</v>
      </c>
      <c r="UW219">
        <v>1</v>
      </c>
      <c r="UX219">
        <v>1</v>
      </c>
      <c r="UY219">
        <v>1</v>
      </c>
      <c r="UZ219">
        <v>1</v>
      </c>
      <c r="VA219">
        <v>1</v>
      </c>
      <c r="VB219">
        <v>1</v>
      </c>
      <c r="VC219">
        <v>1</v>
      </c>
      <c r="VD219">
        <v>1</v>
      </c>
      <c r="VE219">
        <v>1</v>
      </c>
      <c r="VF219">
        <v>1</v>
      </c>
      <c r="VG219">
        <v>1</v>
      </c>
      <c r="VH219">
        <v>1</v>
      </c>
      <c r="VI219">
        <v>1</v>
      </c>
      <c r="VJ219">
        <v>1</v>
      </c>
      <c r="VK219">
        <v>1</v>
      </c>
      <c r="VL219">
        <v>1</v>
      </c>
      <c r="VM219">
        <v>1</v>
      </c>
      <c r="VN219">
        <v>1</v>
      </c>
      <c r="VO219">
        <v>1</v>
      </c>
      <c r="VP219">
        <v>1</v>
      </c>
      <c r="VQ219">
        <v>1</v>
      </c>
      <c r="VR219">
        <v>1</v>
      </c>
      <c r="VS219">
        <v>1</v>
      </c>
      <c r="VT219">
        <v>1</v>
      </c>
      <c r="VU219">
        <v>1</v>
      </c>
      <c r="VV219">
        <v>1</v>
      </c>
      <c r="VW219">
        <v>1</v>
      </c>
      <c r="VX219">
        <v>1</v>
      </c>
      <c r="VY219">
        <v>1</v>
      </c>
      <c r="VZ219">
        <v>1</v>
      </c>
      <c r="WA219">
        <v>1</v>
      </c>
      <c r="WB219">
        <v>1</v>
      </c>
      <c r="WC219">
        <v>1</v>
      </c>
      <c r="WD219">
        <v>1</v>
      </c>
      <c r="WE219">
        <v>1</v>
      </c>
      <c r="WF219">
        <v>1</v>
      </c>
      <c r="WG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N219">
        <v>1</v>
      </c>
      <c r="WO219">
        <v>1</v>
      </c>
      <c r="WP219">
        <v>1</v>
      </c>
      <c r="WQ219">
        <v>1</v>
      </c>
      <c r="WR219">
        <v>1</v>
      </c>
      <c r="WS219">
        <v>1</v>
      </c>
      <c r="WT219">
        <v>1</v>
      </c>
      <c r="WU219">
        <v>1</v>
      </c>
      <c r="WV219">
        <v>1</v>
      </c>
      <c r="WW219">
        <v>1</v>
      </c>
      <c r="WX219">
        <v>1</v>
      </c>
      <c r="WY219">
        <v>1</v>
      </c>
      <c r="WZ219">
        <v>1</v>
      </c>
      <c r="XA219">
        <v>1</v>
      </c>
      <c r="XB219">
        <v>1</v>
      </c>
      <c r="XC219">
        <v>1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</row>
    <row r="220" spans="1:678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L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S220">
        <v>1</v>
      </c>
      <c r="JT220">
        <v>1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1</v>
      </c>
      <c r="OA220">
        <v>1</v>
      </c>
      <c r="OB220">
        <v>1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P220">
        <v>1</v>
      </c>
      <c r="OQ220">
        <v>1</v>
      </c>
      <c r="OR220">
        <v>1</v>
      </c>
      <c r="OS220">
        <v>1</v>
      </c>
      <c r="OT220">
        <v>1</v>
      </c>
      <c r="OU220">
        <v>1</v>
      </c>
      <c r="OV220">
        <v>1</v>
      </c>
      <c r="OW220">
        <v>1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1</v>
      </c>
      <c r="PE220">
        <v>1</v>
      </c>
      <c r="PF220">
        <v>1</v>
      </c>
      <c r="PG220">
        <v>1</v>
      </c>
      <c r="PH220">
        <v>1</v>
      </c>
      <c r="PI220">
        <v>1</v>
      </c>
      <c r="PJ220">
        <v>1</v>
      </c>
      <c r="PK220">
        <v>1</v>
      </c>
      <c r="PL220">
        <v>1</v>
      </c>
      <c r="PM220">
        <v>1</v>
      </c>
      <c r="PN220">
        <v>1</v>
      </c>
      <c r="PO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1</v>
      </c>
      <c r="PY220">
        <v>1</v>
      </c>
      <c r="PZ220">
        <v>1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1</v>
      </c>
      <c r="QM220">
        <v>1</v>
      </c>
      <c r="QN220">
        <v>1</v>
      </c>
      <c r="QO220">
        <v>1</v>
      </c>
      <c r="QP220">
        <v>1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1</v>
      </c>
      <c r="RH220">
        <v>1</v>
      </c>
      <c r="RI220">
        <v>1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F220">
        <v>1</v>
      </c>
      <c r="SG220">
        <v>1</v>
      </c>
      <c r="SH220">
        <v>1</v>
      </c>
      <c r="SI220">
        <v>1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1</v>
      </c>
      <c r="SZ220">
        <v>1</v>
      </c>
      <c r="TA220">
        <v>1</v>
      </c>
      <c r="TB220">
        <v>1</v>
      </c>
      <c r="TC220">
        <v>1</v>
      </c>
      <c r="TD220">
        <v>1</v>
      </c>
      <c r="TE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1</v>
      </c>
      <c r="TN220">
        <v>1</v>
      </c>
      <c r="TO220">
        <v>1</v>
      </c>
      <c r="TP220">
        <v>1</v>
      </c>
      <c r="TQ220">
        <v>1</v>
      </c>
      <c r="TR220">
        <v>1</v>
      </c>
      <c r="TS220">
        <v>1</v>
      </c>
      <c r="TT220">
        <v>1</v>
      </c>
      <c r="TU220">
        <v>1</v>
      </c>
      <c r="TV220">
        <v>1</v>
      </c>
      <c r="TW220">
        <v>1</v>
      </c>
      <c r="TX220">
        <v>1</v>
      </c>
      <c r="TY220">
        <v>1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1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1</v>
      </c>
      <c r="UO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V220">
        <v>1</v>
      </c>
      <c r="UW220">
        <v>1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L220">
        <v>1</v>
      </c>
      <c r="VM220">
        <v>1</v>
      </c>
      <c r="VN220">
        <v>1</v>
      </c>
      <c r="VO220">
        <v>1</v>
      </c>
      <c r="VP220">
        <v>1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1</v>
      </c>
      <c r="VY220">
        <v>1</v>
      </c>
      <c r="VZ220">
        <v>1</v>
      </c>
      <c r="WA220">
        <v>1</v>
      </c>
      <c r="WB220">
        <v>1</v>
      </c>
      <c r="WC220">
        <v>1</v>
      </c>
      <c r="WD220">
        <v>1</v>
      </c>
      <c r="WE220">
        <v>1</v>
      </c>
      <c r="WF220">
        <v>1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O220">
        <v>1</v>
      </c>
      <c r="WP220">
        <v>1</v>
      </c>
      <c r="WQ220">
        <v>1</v>
      </c>
      <c r="WR220">
        <v>1</v>
      </c>
      <c r="WS220">
        <v>1</v>
      </c>
      <c r="WT220">
        <v>1</v>
      </c>
      <c r="WU220">
        <v>1</v>
      </c>
      <c r="WV220">
        <v>1</v>
      </c>
      <c r="WW220">
        <v>1</v>
      </c>
      <c r="WX220">
        <v>1</v>
      </c>
      <c r="WY220">
        <v>1</v>
      </c>
      <c r="WZ220">
        <v>1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</row>
    <row r="221" spans="1:678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1</v>
      </c>
      <c r="JG221">
        <v>1</v>
      </c>
      <c r="JH221">
        <v>1</v>
      </c>
      <c r="JI221">
        <v>1</v>
      </c>
      <c r="JJ221">
        <v>1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1</v>
      </c>
      <c r="JT221">
        <v>1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  <c r="KQ221">
        <v>1</v>
      </c>
      <c r="KR221">
        <v>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1</v>
      </c>
      <c r="NN221">
        <v>1</v>
      </c>
      <c r="NO221">
        <v>1</v>
      </c>
      <c r="NP221">
        <v>1</v>
      </c>
      <c r="NQ221">
        <v>1</v>
      </c>
      <c r="NR221">
        <v>1</v>
      </c>
      <c r="NS221">
        <v>1</v>
      </c>
      <c r="NT221">
        <v>1</v>
      </c>
      <c r="NU221">
        <v>1</v>
      </c>
      <c r="NV221">
        <v>1</v>
      </c>
      <c r="NW221">
        <v>1</v>
      </c>
      <c r="NX221">
        <v>1</v>
      </c>
      <c r="NY221">
        <v>1</v>
      </c>
      <c r="NZ221">
        <v>1</v>
      </c>
      <c r="OA221">
        <v>1</v>
      </c>
      <c r="OB221">
        <v>1</v>
      </c>
      <c r="OC221">
        <v>1</v>
      </c>
      <c r="OD221">
        <v>1</v>
      </c>
      <c r="OE221">
        <v>1</v>
      </c>
      <c r="OF221">
        <v>1</v>
      </c>
      <c r="OG221">
        <v>1</v>
      </c>
      <c r="OH221">
        <v>1</v>
      </c>
      <c r="OI221">
        <v>1</v>
      </c>
      <c r="OJ221">
        <v>1</v>
      </c>
      <c r="OK221">
        <v>1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1</v>
      </c>
      <c r="OR221">
        <v>1</v>
      </c>
      <c r="OS221">
        <v>1</v>
      </c>
      <c r="OT221">
        <v>1</v>
      </c>
      <c r="OU221">
        <v>1</v>
      </c>
      <c r="OV221">
        <v>1</v>
      </c>
      <c r="OW221">
        <v>1</v>
      </c>
      <c r="OX221">
        <v>1</v>
      </c>
      <c r="OY221">
        <v>1</v>
      </c>
      <c r="OZ221">
        <v>1</v>
      </c>
      <c r="PA221">
        <v>1</v>
      </c>
      <c r="PB221">
        <v>1</v>
      </c>
      <c r="PC221">
        <v>1</v>
      </c>
      <c r="PD221">
        <v>1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1</v>
      </c>
      <c r="QM221">
        <v>1</v>
      </c>
      <c r="QN221">
        <v>1</v>
      </c>
      <c r="QO221">
        <v>1</v>
      </c>
      <c r="QP221">
        <v>1</v>
      </c>
      <c r="QQ221">
        <v>1</v>
      </c>
      <c r="QR221">
        <v>1</v>
      </c>
      <c r="QS221">
        <v>1</v>
      </c>
      <c r="QT221">
        <v>1</v>
      </c>
      <c r="QU221">
        <v>1</v>
      </c>
      <c r="QV221">
        <v>1</v>
      </c>
      <c r="QW221">
        <v>1</v>
      </c>
      <c r="QX221">
        <v>1</v>
      </c>
      <c r="QY221">
        <v>1</v>
      </c>
      <c r="QZ221">
        <v>1</v>
      </c>
      <c r="RA221">
        <v>1</v>
      </c>
      <c r="RB221">
        <v>1</v>
      </c>
      <c r="RC221">
        <v>1</v>
      </c>
      <c r="RD221">
        <v>1</v>
      </c>
      <c r="RE221">
        <v>1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1</v>
      </c>
      <c r="RN221">
        <v>1</v>
      </c>
      <c r="RO221">
        <v>1</v>
      </c>
      <c r="RP221">
        <v>1</v>
      </c>
      <c r="RQ221">
        <v>1</v>
      </c>
      <c r="RR221">
        <v>1</v>
      </c>
      <c r="RS221">
        <v>1</v>
      </c>
      <c r="RT221">
        <v>1</v>
      </c>
      <c r="RU221">
        <v>1</v>
      </c>
      <c r="RV221">
        <v>1</v>
      </c>
      <c r="RW221">
        <v>1</v>
      </c>
      <c r="RX221">
        <v>1</v>
      </c>
      <c r="RY221">
        <v>1</v>
      </c>
      <c r="RZ221">
        <v>1</v>
      </c>
      <c r="SA221">
        <v>1</v>
      </c>
      <c r="SB221">
        <v>1</v>
      </c>
      <c r="SC221">
        <v>1</v>
      </c>
      <c r="SD221">
        <v>1</v>
      </c>
      <c r="SE221">
        <v>1</v>
      </c>
      <c r="SF221">
        <v>1</v>
      </c>
      <c r="SG221">
        <v>1</v>
      </c>
      <c r="SH221">
        <v>1</v>
      </c>
      <c r="SI221">
        <v>1</v>
      </c>
      <c r="SJ221">
        <v>1</v>
      </c>
      <c r="SK221">
        <v>1</v>
      </c>
      <c r="SL221">
        <v>1</v>
      </c>
      <c r="SM221">
        <v>1</v>
      </c>
      <c r="SN221">
        <v>1</v>
      </c>
      <c r="SO221">
        <v>1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1</v>
      </c>
      <c r="SZ221">
        <v>1</v>
      </c>
      <c r="TA221">
        <v>1</v>
      </c>
      <c r="TB221">
        <v>1</v>
      </c>
      <c r="TC221">
        <v>1</v>
      </c>
      <c r="TD221">
        <v>1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1</v>
      </c>
      <c r="TK221">
        <v>1</v>
      </c>
      <c r="TL221">
        <v>1</v>
      </c>
      <c r="TM221">
        <v>1</v>
      </c>
      <c r="TN221">
        <v>1</v>
      </c>
      <c r="TO221">
        <v>1</v>
      </c>
      <c r="TP221">
        <v>1</v>
      </c>
      <c r="TQ221">
        <v>1</v>
      </c>
      <c r="TR221">
        <v>1</v>
      </c>
      <c r="TS221">
        <v>1</v>
      </c>
      <c r="TT221">
        <v>1</v>
      </c>
      <c r="TU221">
        <v>1</v>
      </c>
      <c r="TV221">
        <v>1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UD221">
        <v>1</v>
      </c>
      <c r="UE221">
        <v>1</v>
      </c>
      <c r="UF221">
        <v>1</v>
      </c>
      <c r="UG221">
        <v>1</v>
      </c>
      <c r="UH221">
        <v>1</v>
      </c>
      <c r="UI221">
        <v>1</v>
      </c>
      <c r="UJ221">
        <v>1</v>
      </c>
      <c r="UK221">
        <v>1</v>
      </c>
      <c r="UL221">
        <v>1</v>
      </c>
      <c r="UM221">
        <v>1</v>
      </c>
      <c r="UN221">
        <v>1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1</v>
      </c>
      <c r="UV221">
        <v>1</v>
      </c>
      <c r="UW221">
        <v>1</v>
      </c>
      <c r="UX221">
        <v>1</v>
      </c>
      <c r="UY221">
        <v>1</v>
      </c>
      <c r="UZ221">
        <v>1</v>
      </c>
      <c r="VA221">
        <v>1</v>
      </c>
      <c r="VB221">
        <v>1</v>
      </c>
      <c r="VC221">
        <v>1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1</v>
      </c>
      <c r="VL221">
        <v>1</v>
      </c>
      <c r="VM221">
        <v>1</v>
      </c>
      <c r="VN221">
        <v>1</v>
      </c>
      <c r="VO221">
        <v>1</v>
      </c>
      <c r="VP221">
        <v>1</v>
      </c>
      <c r="VQ221">
        <v>1</v>
      </c>
      <c r="VR221">
        <v>1</v>
      </c>
      <c r="VS221">
        <v>1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C221">
        <v>1</v>
      </c>
      <c r="WD221">
        <v>1</v>
      </c>
      <c r="WE221">
        <v>1</v>
      </c>
      <c r="WF221">
        <v>1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1</v>
      </c>
      <c r="WT221">
        <v>1</v>
      </c>
      <c r="WU221">
        <v>1</v>
      </c>
      <c r="WV221">
        <v>1</v>
      </c>
      <c r="WW221">
        <v>1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</row>
    <row r="222" spans="1:678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1</v>
      </c>
      <c r="NT222">
        <v>1</v>
      </c>
      <c r="NU222">
        <v>1</v>
      </c>
      <c r="NV222">
        <v>1</v>
      </c>
      <c r="NW222">
        <v>1</v>
      </c>
      <c r="NX222">
        <v>1</v>
      </c>
      <c r="NY222">
        <v>1</v>
      </c>
      <c r="NZ222">
        <v>1</v>
      </c>
      <c r="OA222">
        <v>1</v>
      </c>
      <c r="OB222">
        <v>1</v>
      </c>
      <c r="OC222">
        <v>1</v>
      </c>
      <c r="OD222">
        <v>1</v>
      </c>
      <c r="OE222">
        <v>1</v>
      </c>
      <c r="OF222">
        <v>1</v>
      </c>
      <c r="OG222">
        <v>1</v>
      </c>
      <c r="OH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1</v>
      </c>
      <c r="OU222">
        <v>1</v>
      </c>
      <c r="OV222">
        <v>1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1</v>
      </c>
      <c r="QQ222">
        <v>1</v>
      </c>
      <c r="QR222">
        <v>1</v>
      </c>
      <c r="QS222">
        <v>1</v>
      </c>
      <c r="QT222">
        <v>1</v>
      </c>
      <c r="QU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1</v>
      </c>
      <c r="RP222">
        <v>1</v>
      </c>
      <c r="RQ222">
        <v>1</v>
      </c>
      <c r="RR222">
        <v>1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E222">
        <v>1</v>
      </c>
      <c r="SF222">
        <v>1</v>
      </c>
      <c r="SG222">
        <v>1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1</v>
      </c>
      <c r="UM222">
        <v>1</v>
      </c>
      <c r="UN222">
        <v>1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U222">
        <v>1</v>
      </c>
      <c r="UV222">
        <v>1</v>
      </c>
      <c r="UW222">
        <v>1</v>
      </c>
      <c r="UX222">
        <v>1</v>
      </c>
      <c r="UY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1</v>
      </c>
      <c r="VI222">
        <v>1</v>
      </c>
      <c r="VJ222">
        <v>1</v>
      </c>
      <c r="VK222">
        <v>1</v>
      </c>
      <c r="VL222">
        <v>1</v>
      </c>
      <c r="VM222">
        <v>1</v>
      </c>
      <c r="VN222">
        <v>1</v>
      </c>
      <c r="VO222">
        <v>1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1</v>
      </c>
      <c r="WD222">
        <v>1</v>
      </c>
      <c r="WE222">
        <v>1</v>
      </c>
      <c r="WF222">
        <v>1</v>
      </c>
      <c r="WG222">
        <v>1</v>
      </c>
      <c r="WH222">
        <v>1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R222">
        <v>1</v>
      </c>
      <c r="WS222">
        <v>1</v>
      </c>
      <c r="WT222">
        <v>1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</row>
    <row r="223" spans="1:678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1</v>
      </c>
      <c r="KR223">
        <v>1</v>
      </c>
      <c r="KS223">
        <v>1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1</v>
      </c>
      <c r="NW223">
        <v>1</v>
      </c>
      <c r="NX223">
        <v>1</v>
      </c>
      <c r="NY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1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D223">
        <v>1</v>
      </c>
      <c r="RE223">
        <v>1</v>
      </c>
      <c r="RF223">
        <v>1</v>
      </c>
      <c r="RG223">
        <v>1</v>
      </c>
      <c r="RH223">
        <v>1</v>
      </c>
      <c r="RI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1</v>
      </c>
      <c r="VQ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1</v>
      </c>
      <c r="WF223">
        <v>1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1</v>
      </c>
      <c r="WP223">
        <v>1</v>
      </c>
      <c r="WQ223">
        <v>1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</row>
    <row r="224" spans="1:678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1</v>
      </c>
      <c r="NL224">
        <v>1</v>
      </c>
      <c r="NM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1</v>
      </c>
      <c r="NU224">
        <v>1</v>
      </c>
      <c r="NV224">
        <v>1</v>
      </c>
      <c r="NW224">
        <v>1</v>
      </c>
      <c r="NX224">
        <v>1</v>
      </c>
      <c r="NY224">
        <v>1</v>
      </c>
      <c r="NZ224">
        <v>1</v>
      </c>
      <c r="OA224">
        <v>1</v>
      </c>
      <c r="OB224">
        <v>1</v>
      </c>
      <c r="OC224">
        <v>1</v>
      </c>
      <c r="OD224">
        <v>1</v>
      </c>
      <c r="OE224">
        <v>1</v>
      </c>
      <c r="OF224">
        <v>1</v>
      </c>
      <c r="OG224">
        <v>1</v>
      </c>
      <c r="OH224">
        <v>1</v>
      </c>
      <c r="OI224">
        <v>1</v>
      </c>
      <c r="OJ224">
        <v>1</v>
      </c>
      <c r="OK224">
        <v>1</v>
      </c>
      <c r="OL224">
        <v>1</v>
      </c>
      <c r="OM224">
        <v>1</v>
      </c>
      <c r="ON224">
        <v>1</v>
      </c>
      <c r="OO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1</v>
      </c>
      <c r="QQ224">
        <v>1</v>
      </c>
      <c r="QR224">
        <v>1</v>
      </c>
      <c r="QS224">
        <v>1</v>
      </c>
      <c r="QT224">
        <v>1</v>
      </c>
      <c r="QU224">
        <v>1</v>
      </c>
      <c r="QV224">
        <v>1</v>
      </c>
      <c r="QW224">
        <v>1</v>
      </c>
      <c r="QX224">
        <v>1</v>
      </c>
      <c r="QY224">
        <v>1</v>
      </c>
      <c r="QZ224">
        <v>1</v>
      </c>
      <c r="RA224">
        <v>1</v>
      </c>
      <c r="RB224">
        <v>1</v>
      </c>
      <c r="RC224">
        <v>1</v>
      </c>
      <c r="RD224">
        <v>1</v>
      </c>
      <c r="RE224">
        <v>1</v>
      </c>
      <c r="RF224">
        <v>1</v>
      </c>
      <c r="RG224">
        <v>1</v>
      </c>
      <c r="RH224">
        <v>1</v>
      </c>
      <c r="RI224">
        <v>1</v>
      </c>
      <c r="RJ224">
        <v>1</v>
      </c>
      <c r="RK224">
        <v>1</v>
      </c>
      <c r="RL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R224">
        <v>1</v>
      </c>
      <c r="RS224">
        <v>1</v>
      </c>
      <c r="RT224">
        <v>1</v>
      </c>
      <c r="RU224">
        <v>1</v>
      </c>
      <c r="RV224">
        <v>1</v>
      </c>
      <c r="RW224">
        <v>1</v>
      </c>
      <c r="RX224">
        <v>1</v>
      </c>
      <c r="RY224">
        <v>1</v>
      </c>
      <c r="RZ224">
        <v>1</v>
      </c>
      <c r="SA224">
        <v>1</v>
      </c>
      <c r="SB224">
        <v>1</v>
      </c>
      <c r="SC224">
        <v>1</v>
      </c>
      <c r="SD224">
        <v>1</v>
      </c>
      <c r="SE224">
        <v>1</v>
      </c>
      <c r="SF224">
        <v>1</v>
      </c>
      <c r="SG224">
        <v>1</v>
      </c>
      <c r="SH224">
        <v>1</v>
      </c>
      <c r="SI224">
        <v>1</v>
      </c>
      <c r="SJ224">
        <v>1</v>
      </c>
      <c r="SK224">
        <v>1</v>
      </c>
      <c r="SL224">
        <v>1</v>
      </c>
      <c r="SM224">
        <v>1</v>
      </c>
      <c r="SN224">
        <v>1</v>
      </c>
      <c r="SO224">
        <v>1</v>
      </c>
      <c r="SP224">
        <v>1</v>
      </c>
      <c r="SQ224">
        <v>1</v>
      </c>
      <c r="SR224">
        <v>1</v>
      </c>
      <c r="SS224">
        <v>1</v>
      </c>
      <c r="ST224">
        <v>1</v>
      </c>
      <c r="SU224">
        <v>1</v>
      </c>
      <c r="SV224">
        <v>1</v>
      </c>
      <c r="SW224">
        <v>1</v>
      </c>
      <c r="SX224">
        <v>1</v>
      </c>
      <c r="SY224">
        <v>1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O224">
        <v>1</v>
      </c>
      <c r="VP224">
        <v>1</v>
      </c>
      <c r="VQ224">
        <v>1</v>
      </c>
      <c r="VR224">
        <v>1</v>
      </c>
      <c r="VS224">
        <v>1</v>
      </c>
      <c r="VT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VZ224">
        <v>1</v>
      </c>
      <c r="WA224">
        <v>1</v>
      </c>
      <c r="WB224">
        <v>1</v>
      </c>
      <c r="WC224">
        <v>1</v>
      </c>
      <c r="WD224">
        <v>1</v>
      </c>
      <c r="WE224">
        <v>1</v>
      </c>
      <c r="WF224">
        <v>1</v>
      </c>
      <c r="WG224">
        <v>1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1</v>
      </c>
      <c r="WN224">
        <v>1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</row>
    <row r="225" spans="1:678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1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1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1</v>
      </c>
      <c r="PC225">
        <v>1</v>
      </c>
      <c r="PD225">
        <v>1</v>
      </c>
      <c r="PE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1</v>
      </c>
      <c r="SH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L225">
        <v>1</v>
      </c>
      <c r="VM225">
        <v>1</v>
      </c>
      <c r="VN225">
        <v>1</v>
      </c>
      <c r="VO225">
        <v>1</v>
      </c>
      <c r="VP225">
        <v>1</v>
      </c>
      <c r="VQ225">
        <v>1</v>
      </c>
      <c r="VR225">
        <v>1</v>
      </c>
      <c r="VS225">
        <v>1</v>
      </c>
      <c r="VT225">
        <v>1</v>
      </c>
      <c r="VU225">
        <v>1</v>
      </c>
      <c r="VV225">
        <v>1</v>
      </c>
      <c r="VW225">
        <v>1</v>
      </c>
      <c r="VX225">
        <v>1</v>
      </c>
      <c r="VY225">
        <v>1</v>
      </c>
      <c r="VZ225">
        <v>1</v>
      </c>
      <c r="WA225">
        <v>1</v>
      </c>
      <c r="WB225">
        <v>1</v>
      </c>
      <c r="WC225">
        <v>1</v>
      </c>
      <c r="WD225">
        <v>1</v>
      </c>
      <c r="WE225">
        <v>1</v>
      </c>
      <c r="WF225">
        <v>1</v>
      </c>
      <c r="WG225">
        <v>1</v>
      </c>
      <c r="WH225">
        <v>1</v>
      </c>
      <c r="WI225">
        <v>1</v>
      </c>
      <c r="WJ225">
        <v>1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</row>
    <row r="226" spans="1:678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1</v>
      </c>
      <c r="WF226">
        <v>1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</row>
    <row r="227" spans="1:678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1</v>
      </c>
      <c r="OM227">
        <v>1</v>
      </c>
      <c r="ON227">
        <v>1</v>
      </c>
      <c r="OO227">
        <v>1</v>
      </c>
      <c r="OP227">
        <v>1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1</v>
      </c>
      <c r="RW227">
        <v>1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1</v>
      </c>
      <c r="SK227">
        <v>1</v>
      </c>
      <c r="SL227">
        <v>1</v>
      </c>
      <c r="SM227">
        <v>1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1</v>
      </c>
      <c r="SW227">
        <v>1</v>
      </c>
      <c r="SX227">
        <v>1</v>
      </c>
      <c r="SY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E227">
        <v>1</v>
      </c>
      <c r="TF227">
        <v>1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1</v>
      </c>
      <c r="TM227">
        <v>1</v>
      </c>
      <c r="TN227">
        <v>1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1</v>
      </c>
      <c r="VO227">
        <v>1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</row>
    <row r="228" spans="1:678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G228">
        <v>1</v>
      </c>
      <c r="OH228">
        <v>1</v>
      </c>
      <c r="OI228">
        <v>1</v>
      </c>
      <c r="OJ228">
        <v>1</v>
      </c>
      <c r="OK228">
        <v>1</v>
      </c>
      <c r="OL228">
        <v>1</v>
      </c>
      <c r="OM228">
        <v>1</v>
      </c>
      <c r="ON228">
        <v>1</v>
      </c>
      <c r="OO228">
        <v>1</v>
      </c>
      <c r="OP228">
        <v>1</v>
      </c>
      <c r="OQ228">
        <v>1</v>
      </c>
      <c r="OR228">
        <v>1</v>
      </c>
      <c r="OS228">
        <v>1</v>
      </c>
      <c r="OT228">
        <v>1</v>
      </c>
      <c r="OU228">
        <v>1</v>
      </c>
      <c r="OV228">
        <v>1</v>
      </c>
      <c r="OW228">
        <v>1</v>
      </c>
      <c r="OX228">
        <v>1</v>
      </c>
      <c r="OY228">
        <v>1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1</v>
      </c>
      <c r="SJ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</row>
    <row r="229" spans="1:678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O229">
        <v>1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</row>
    <row r="230" spans="1:678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1</v>
      </c>
      <c r="RS230">
        <v>1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</row>
    <row r="231" spans="1:678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1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1</v>
      </c>
      <c r="SH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1</v>
      </c>
      <c r="TE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</row>
    <row r="232" spans="1:678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1</v>
      </c>
      <c r="RP232">
        <v>1</v>
      </c>
      <c r="RQ232">
        <v>1</v>
      </c>
      <c r="RR232">
        <v>1</v>
      </c>
      <c r="RS232">
        <v>1</v>
      </c>
      <c r="RT232">
        <v>1</v>
      </c>
      <c r="RU232">
        <v>1</v>
      </c>
      <c r="RV232">
        <v>1</v>
      </c>
      <c r="RW232">
        <v>1</v>
      </c>
      <c r="RX232">
        <v>1</v>
      </c>
      <c r="RY232">
        <v>1</v>
      </c>
      <c r="RZ232">
        <v>1</v>
      </c>
      <c r="SA232">
        <v>1</v>
      </c>
      <c r="SB232">
        <v>1</v>
      </c>
      <c r="SC232">
        <v>1</v>
      </c>
      <c r="SD232">
        <v>1</v>
      </c>
      <c r="SE232">
        <v>1</v>
      </c>
      <c r="SF232">
        <v>1</v>
      </c>
      <c r="SG232">
        <v>1</v>
      </c>
      <c r="SH232">
        <v>1</v>
      </c>
      <c r="SI232">
        <v>1</v>
      </c>
      <c r="SJ232">
        <v>1</v>
      </c>
      <c r="SK232">
        <v>1</v>
      </c>
      <c r="SL232">
        <v>1</v>
      </c>
      <c r="SM232">
        <v>1</v>
      </c>
      <c r="SN232">
        <v>1</v>
      </c>
      <c r="SO232">
        <v>1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1</v>
      </c>
      <c r="TA232">
        <v>1</v>
      </c>
      <c r="TB232">
        <v>1</v>
      </c>
      <c r="TC232">
        <v>1</v>
      </c>
      <c r="TD232">
        <v>1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</row>
    <row r="233" spans="1:678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1</v>
      </c>
      <c r="SI233">
        <v>1</v>
      </c>
      <c r="SJ233">
        <v>1</v>
      </c>
      <c r="SK233">
        <v>1</v>
      </c>
      <c r="SL233">
        <v>1</v>
      </c>
      <c r="SM233">
        <v>1</v>
      </c>
      <c r="SN233">
        <v>1</v>
      </c>
      <c r="SO233">
        <v>1</v>
      </c>
      <c r="SP233">
        <v>1</v>
      </c>
      <c r="SQ233">
        <v>1</v>
      </c>
      <c r="SR233">
        <v>1</v>
      </c>
      <c r="SS233">
        <v>1</v>
      </c>
      <c r="ST233">
        <v>1</v>
      </c>
      <c r="SU233">
        <v>1</v>
      </c>
      <c r="SV233">
        <v>1</v>
      </c>
      <c r="SW233">
        <v>1</v>
      </c>
      <c r="SX233">
        <v>1</v>
      </c>
      <c r="SY233">
        <v>1</v>
      </c>
      <c r="SZ233">
        <v>1</v>
      </c>
      <c r="TA233">
        <v>1</v>
      </c>
      <c r="TB233">
        <v>1</v>
      </c>
      <c r="TC233">
        <v>1</v>
      </c>
      <c r="TD233">
        <v>1</v>
      </c>
      <c r="TE233">
        <v>1</v>
      </c>
      <c r="TF233">
        <v>1</v>
      </c>
      <c r="TG233">
        <v>1</v>
      </c>
      <c r="TH233">
        <v>1</v>
      </c>
      <c r="TI233">
        <v>1</v>
      </c>
      <c r="TJ233">
        <v>1</v>
      </c>
      <c r="TK233">
        <v>1</v>
      </c>
      <c r="TL233">
        <v>1</v>
      </c>
      <c r="TM233">
        <v>1</v>
      </c>
      <c r="TN233">
        <v>1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</row>
    <row r="234" spans="1:678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M234">
        <v>1</v>
      </c>
      <c r="JN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  <c r="KQ234">
        <v>1</v>
      </c>
      <c r="KR234">
        <v>1</v>
      </c>
      <c r="KS234">
        <v>1</v>
      </c>
      <c r="KT234">
        <v>1</v>
      </c>
      <c r="KU234">
        <v>1</v>
      </c>
      <c r="KV234">
        <v>1</v>
      </c>
      <c r="KW234">
        <v>1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1</v>
      </c>
      <c r="SI234">
        <v>1</v>
      </c>
      <c r="SJ234">
        <v>1</v>
      </c>
      <c r="SK234">
        <v>1</v>
      </c>
      <c r="SL234">
        <v>1</v>
      </c>
      <c r="SM234">
        <v>1</v>
      </c>
      <c r="SN234">
        <v>1</v>
      </c>
      <c r="SO234">
        <v>1</v>
      </c>
      <c r="SP234">
        <v>1</v>
      </c>
      <c r="SQ234">
        <v>1</v>
      </c>
      <c r="SR234">
        <v>1</v>
      </c>
      <c r="SS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1</v>
      </c>
      <c r="TD234">
        <v>1</v>
      </c>
      <c r="TE234">
        <v>1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1</v>
      </c>
      <c r="TL234">
        <v>1</v>
      </c>
      <c r="TM234">
        <v>1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</row>
    <row r="235" spans="1:678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1</v>
      </c>
      <c r="KV235">
        <v>1</v>
      </c>
      <c r="KW235">
        <v>1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1</v>
      </c>
      <c r="SI235">
        <v>1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1</v>
      </c>
      <c r="TE235">
        <v>1</v>
      </c>
      <c r="TF235">
        <v>1</v>
      </c>
      <c r="TG235">
        <v>1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</row>
    <row r="236" spans="1:678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1</v>
      </c>
      <c r="KW236">
        <v>1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1</v>
      </c>
      <c r="SI236">
        <v>1</v>
      </c>
      <c r="SJ236">
        <v>1</v>
      </c>
      <c r="SK236">
        <v>1</v>
      </c>
      <c r="SL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</row>
    <row r="237" spans="1:678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</row>
    <row r="238" spans="1:678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</row>
    <row r="239" spans="1:678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</row>
    <row r="240" spans="1:678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1</v>
      </c>
      <c r="OO240">
        <v>1</v>
      </c>
      <c r="OP240">
        <v>1</v>
      </c>
      <c r="OQ240">
        <v>1</v>
      </c>
      <c r="OR240">
        <v>1</v>
      </c>
      <c r="OS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</row>
    <row r="241" spans="1:678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1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P241">
        <v>1</v>
      </c>
      <c r="OQ241">
        <v>1</v>
      </c>
      <c r="OR241">
        <v>1</v>
      </c>
      <c r="OS241">
        <v>1</v>
      </c>
      <c r="OT241">
        <v>1</v>
      </c>
      <c r="OU241">
        <v>1</v>
      </c>
      <c r="OV241">
        <v>1</v>
      </c>
      <c r="OW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</row>
    <row r="242" spans="1:678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1</v>
      </c>
      <c r="JN242">
        <v>1</v>
      </c>
      <c r="JO242">
        <v>1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1</v>
      </c>
      <c r="KW242">
        <v>1</v>
      </c>
      <c r="KX242">
        <v>1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</row>
    <row r="243" spans="1:678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1</v>
      </c>
      <c r="OC243">
        <v>1</v>
      </c>
      <c r="OD243">
        <v>1</v>
      </c>
      <c r="OE243">
        <v>1</v>
      </c>
      <c r="OF243">
        <v>1</v>
      </c>
      <c r="OG243">
        <v>1</v>
      </c>
      <c r="OH243">
        <v>1</v>
      </c>
      <c r="OI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</row>
    <row r="244" spans="1:678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1</v>
      </c>
      <c r="JN244">
        <v>1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  <c r="KQ244">
        <v>1</v>
      </c>
      <c r="KR244">
        <v>1</v>
      </c>
      <c r="KS244">
        <v>1</v>
      </c>
      <c r="KT244">
        <v>1</v>
      </c>
      <c r="KU244">
        <v>1</v>
      </c>
      <c r="KV244">
        <v>1</v>
      </c>
      <c r="KW244">
        <v>1</v>
      </c>
      <c r="KX244">
        <v>1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E244">
        <v>1</v>
      </c>
      <c r="OF244">
        <v>1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1</v>
      </c>
      <c r="PS244">
        <v>1</v>
      </c>
      <c r="PT244">
        <v>1</v>
      </c>
      <c r="PU244">
        <v>1</v>
      </c>
      <c r="PV244">
        <v>1</v>
      </c>
      <c r="PW244">
        <v>1</v>
      </c>
      <c r="PX244">
        <v>1</v>
      </c>
      <c r="PY244">
        <v>1</v>
      </c>
      <c r="PZ244">
        <v>1</v>
      </c>
      <c r="QA244">
        <v>1</v>
      </c>
      <c r="QB244">
        <v>1</v>
      </c>
      <c r="QC244">
        <v>1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</row>
    <row r="245" spans="1:678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1</v>
      </c>
      <c r="KU245">
        <v>1</v>
      </c>
      <c r="KV245">
        <v>1</v>
      </c>
      <c r="KW245">
        <v>1</v>
      </c>
      <c r="KX245">
        <v>1</v>
      </c>
      <c r="KY245">
        <v>1</v>
      </c>
      <c r="KZ245">
        <v>1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1</v>
      </c>
      <c r="OM245">
        <v>1</v>
      </c>
      <c r="ON245">
        <v>1</v>
      </c>
      <c r="OO245">
        <v>1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F245">
        <v>1</v>
      </c>
      <c r="PG245">
        <v>1</v>
      </c>
      <c r="PH245">
        <v>1</v>
      </c>
      <c r="PI245">
        <v>1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</row>
    <row r="246" spans="1:678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</row>
    <row r="247" spans="1:678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</row>
    <row r="248" spans="1:678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</row>
    <row r="249" spans="1:678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1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KZ249">
        <v>1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1</v>
      </c>
      <c r="OQ249">
        <v>1</v>
      </c>
      <c r="OR249">
        <v>1</v>
      </c>
      <c r="OS249">
        <v>1</v>
      </c>
      <c r="OT249">
        <v>1</v>
      </c>
      <c r="OU249">
        <v>1</v>
      </c>
      <c r="OV249">
        <v>1</v>
      </c>
      <c r="OW249">
        <v>1</v>
      </c>
      <c r="OX249">
        <v>1</v>
      </c>
      <c r="OY249">
        <v>1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</row>
    <row r="250" spans="1:678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N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  <c r="KQ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A250">
        <v>1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1</v>
      </c>
      <c r="OB250">
        <v>1</v>
      </c>
      <c r="OC250">
        <v>1</v>
      </c>
      <c r="OD250">
        <v>1</v>
      </c>
      <c r="OE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</row>
    <row r="251" spans="1:678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1</v>
      </c>
      <c r="KD251">
        <v>1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</row>
    <row r="252" spans="1:678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>
        <v>1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1</v>
      </c>
      <c r="KZ252">
        <v>1</v>
      </c>
      <c r="LA252">
        <v>1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</row>
    <row r="253" spans="1:678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1</v>
      </c>
      <c r="KX253">
        <v>1</v>
      </c>
      <c r="KY253">
        <v>1</v>
      </c>
      <c r="KZ253">
        <v>1</v>
      </c>
      <c r="LA253">
        <v>1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1</v>
      </c>
      <c r="OB253">
        <v>1</v>
      </c>
      <c r="OC253">
        <v>1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</row>
    <row r="254" spans="1:678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</row>
    <row r="255" spans="1:678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</row>
    <row r="256" spans="1:678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</row>
    <row r="257" spans="1:678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</row>
    <row r="258" spans="1:678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</row>
    <row r="259" spans="1:678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</row>
    <row r="260" spans="1:678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</row>
    <row r="261" spans="1:678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</row>
    <row r="262" spans="1:678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</row>
    <row r="263" spans="1:678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</row>
    <row r="264" spans="1:678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</row>
    <row r="265" spans="1:678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</row>
    <row r="266" spans="1:678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</row>
    <row r="267" spans="1:678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</row>
    <row r="268" spans="1:678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</row>
    <row r="269" spans="1:678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</row>
    <row r="270" spans="1:678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</row>
    <row r="271" spans="1:678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</row>
    <row r="272" spans="1:678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</row>
    <row r="273" spans="1:678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</row>
    <row r="274" spans="1:678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</row>
    <row r="275" spans="1:678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</row>
    <row r="276" spans="1:678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</row>
    <row r="277" spans="1:678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</row>
    <row r="278" spans="1:678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</row>
    <row r="279" spans="1:678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</row>
    <row r="280" spans="1:678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1</v>
      </c>
      <c r="OP280">
        <v>1</v>
      </c>
      <c r="OQ280">
        <v>1</v>
      </c>
      <c r="OR280">
        <v>1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</row>
    <row r="281" spans="1:678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1</v>
      </c>
      <c r="OK281">
        <v>1</v>
      </c>
      <c r="OL281">
        <v>1</v>
      </c>
      <c r="OM281">
        <v>1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</row>
    <row r="282" spans="1:678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1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</row>
    <row r="283" spans="1:678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</row>
    <row r="284" spans="1:678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</row>
    <row r="285" spans="1:678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1</v>
      </c>
      <c r="KR285">
        <v>1</v>
      </c>
      <c r="KS285">
        <v>1</v>
      </c>
      <c r="KT285">
        <v>1</v>
      </c>
      <c r="KU285">
        <v>1</v>
      </c>
      <c r="KV285">
        <v>1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1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</row>
    <row r="286" spans="1:678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1</v>
      </c>
      <c r="KW286">
        <v>1</v>
      </c>
      <c r="KX286">
        <v>1</v>
      </c>
      <c r="KY286">
        <v>1</v>
      </c>
      <c r="KZ286">
        <v>1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1</v>
      </c>
      <c r="OQ286">
        <v>1</v>
      </c>
      <c r="OR286">
        <v>1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</row>
    <row r="287" spans="1:678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1</v>
      </c>
      <c r="OQ287">
        <v>1</v>
      </c>
      <c r="OR287">
        <v>1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</row>
    <row r="288" spans="1:678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</row>
    <row r="289" spans="1:678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</row>
    <row r="290" spans="1:678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1</v>
      </c>
      <c r="OO290">
        <v>1</v>
      </c>
      <c r="OP290">
        <v>1</v>
      </c>
      <c r="OQ290">
        <v>1</v>
      </c>
      <c r="OR290">
        <v>1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</row>
    <row r="291" spans="1:678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1</v>
      </c>
      <c r="OQ291">
        <v>1</v>
      </c>
      <c r="OR291">
        <v>1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</row>
    <row r="292" spans="1:678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</row>
    <row r="293" spans="1:678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1</v>
      </c>
      <c r="MQ293">
        <v>1</v>
      </c>
      <c r="MR293">
        <v>1</v>
      </c>
      <c r="MS293">
        <v>1</v>
      </c>
      <c r="MT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Q293">
        <v>1</v>
      </c>
      <c r="NR293">
        <v>1</v>
      </c>
      <c r="NS293">
        <v>1</v>
      </c>
      <c r="NT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</row>
    <row r="294" spans="1:678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</row>
    <row r="295" spans="1:678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</row>
    <row r="296" spans="1:678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</row>
    <row r="297" spans="1:678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</row>
    <row r="298" spans="1:678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</row>
    <row r="299" spans="1:678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</row>
    <row r="300" spans="1:678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</row>
    <row r="301" spans="1:678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</row>
    <row r="302" spans="1:678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</row>
    <row r="303" spans="1:678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1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</row>
    <row r="304" spans="1:678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</row>
    <row r="305" spans="1:678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</row>
    <row r="306" spans="1:678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1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</row>
    <row r="307" spans="1:678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1</v>
      </c>
      <c r="KQ307">
        <v>1</v>
      </c>
      <c r="KR307">
        <v>1</v>
      </c>
      <c r="KS307">
        <v>1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D307">
        <v>1</v>
      </c>
      <c r="LE307">
        <v>1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</row>
    <row r="308" spans="1:678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</row>
    <row r="309" spans="1:678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</row>
    <row r="310" spans="1:678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</row>
    <row r="311" spans="1:678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</row>
    <row r="312" spans="1:678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1</v>
      </c>
      <c r="KW312">
        <v>1</v>
      </c>
      <c r="KX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1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1</v>
      </c>
      <c r="NP312">
        <v>1</v>
      </c>
      <c r="NQ312">
        <v>1</v>
      </c>
      <c r="NR312">
        <v>1</v>
      </c>
      <c r="NS312">
        <v>1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K312">
        <v>1</v>
      </c>
      <c r="OL312">
        <v>1</v>
      </c>
      <c r="OM312">
        <v>1</v>
      </c>
      <c r="ON312">
        <v>1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</row>
    <row r="313" spans="1:678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KZ313">
        <v>1</v>
      </c>
      <c r="LA313">
        <v>1</v>
      </c>
      <c r="LB313">
        <v>1</v>
      </c>
      <c r="LC313">
        <v>1</v>
      </c>
      <c r="LD313">
        <v>1</v>
      </c>
      <c r="LE313">
        <v>1</v>
      </c>
      <c r="LF313">
        <v>1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1</v>
      </c>
      <c r="MR313">
        <v>1</v>
      </c>
      <c r="MS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  <c r="NI313">
        <v>1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NZ313">
        <v>1</v>
      </c>
      <c r="OA313">
        <v>1</v>
      </c>
      <c r="OB313">
        <v>1</v>
      </c>
      <c r="OC313">
        <v>1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1</v>
      </c>
      <c r="OJ313">
        <v>1</v>
      </c>
      <c r="OK313">
        <v>1</v>
      </c>
      <c r="OL313">
        <v>1</v>
      </c>
      <c r="OM313">
        <v>1</v>
      </c>
      <c r="ON313">
        <v>1</v>
      </c>
      <c r="OO313">
        <v>1</v>
      </c>
      <c r="OP313">
        <v>1</v>
      </c>
      <c r="OQ313">
        <v>1</v>
      </c>
      <c r="OR313">
        <v>1</v>
      </c>
      <c r="OS313">
        <v>1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</row>
    <row r="314" spans="1:678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1</v>
      </c>
      <c r="JD314">
        <v>1</v>
      </c>
      <c r="JE314">
        <v>1</v>
      </c>
      <c r="JF314">
        <v>1</v>
      </c>
      <c r="JG314">
        <v>1</v>
      </c>
      <c r="JH314">
        <v>1</v>
      </c>
      <c r="JI314">
        <v>1</v>
      </c>
      <c r="JJ314">
        <v>1</v>
      </c>
      <c r="JK314">
        <v>1</v>
      </c>
      <c r="JL314">
        <v>1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T314">
        <v>1</v>
      </c>
      <c r="JU314">
        <v>1</v>
      </c>
      <c r="JV314">
        <v>1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1</v>
      </c>
      <c r="KF314">
        <v>1</v>
      </c>
      <c r="KG314">
        <v>1</v>
      </c>
      <c r="KH314">
        <v>1</v>
      </c>
      <c r="KI314">
        <v>1</v>
      </c>
      <c r="KJ314">
        <v>1</v>
      </c>
      <c r="KK314">
        <v>1</v>
      </c>
      <c r="KL314">
        <v>1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>
        <v>1</v>
      </c>
      <c r="KX314">
        <v>1</v>
      </c>
      <c r="KY314">
        <v>1</v>
      </c>
      <c r="KZ314">
        <v>1</v>
      </c>
      <c r="LA314">
        <v>1</v>
      </c>
      <c r="LB314">
        <v>1</v>
      </c>
      <c r="LC314">
        <v>1</v>
      </c>
      <c r="LD314">
        <v>1</v>
      </c>
      <c r="LE314">
        <v>1</v>
      </c>
      <c r="LF314">
        <v>1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>
        <v>1</v>
      </c>
      <c r="NL314">
        <v>1</v>
      </c>
      <c r="NM314">
        <v>1</v>
      </c>
      <c r="NN314">
        <v>1</v>
      </c>
      <c r="NO314">
        <v>1</v>
      </c>
      <c r="NP314">
        <v>1</v>
      </c>
      <c r="NQ314">
        <v>1</v>
      </c>
      <c r="NR314">
        <v>1</v>
      </c>
      <c r="NS314">
        <v>1</v>
      </c>
      <c r="NT314">
        <v>1</v>
      </c>
      <c r="NU314">
        <v>1</v>
      </c>
      <c r="NV314">
        <v>1</v>
      </c>
      <c r="NW314">
        <v>1</v>
      </c>
      <c r="NX314">
        <v>1</v>
      </c>
      <c r="NY314">
        <v>1</v>
      </c>
      <c r="NZ314">
        <v>1</v>
      </c>
      <c r="OA314">
        <v>1</v>
      </c>
      <c r="OB314">
        <v>1</v>
      </c>
      <c r="OC314">
        <v>1</v>
      </c>
      <c r="OD314">
        <v>1</v>
      </c>
      <c r="OE314">
        <v>1</v>
      </c>
      <c r="OF314">
        <v>1</v>
      </c>
      <c r="OG314">
        <v>1</v>
      </c>
      <c r="OH314">
        <v>1</v>
      </c>
      <c r="OI314">
        <v>1</v>
      </c>
      <c r="OJ314">
        <v>1</v>
      </c>
      <c r="OK314">
        <v>1</v>
      </c>
      <c r="OL314">
        <v>1</v>
      </c>
      <c r="OM314">
        <v>1</v>
      </c>
      <c r="ON314">
        <v>1</v>
      </c>
      <c r="OO314">
        <v>1</v>
      </c>
      <c r="OP314">
        <v>1</v>
      </c>
      <c r="OQ314">
        <v>1</v>
      </c>
      <c r="OR314">
        <v>1</v>
      </c>
      <c r="OS314">
        <v>1</v>
      </c>
      <c r="OT314">
        <v>1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</row>
    <row r="315" spans="1:678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1</v>
      </c>
      <c r="KR315">
        <v>1</v>
      </c>
      <c r="KS315">
        <v>1</v>
      </c>
      <c r="KT315">
        <v>1</v>
      </c>
      <c r="KU315">
        <v>1</v>
      </c>
      <c r="KV315">
        <v>1</v>
      </c>
      <c r="KW315">
        <v>1</v>
      </c>
      <c r="KX315">
        <v>1</v>
      </c>
      <c r="KY315">
        <v>1</v>
      </c>
      <c r="KZ315">
        <v>1</v>
      </c>
      <c r="LA315">
        <v>1</v>
      </c>
      <c r="LB315">
        <v>1</v>
      </c>
      <c r="LC315">
        <v>1</v>
      </c>
      <c r="LD315">
        <v>1</v>
      </c>
      <c r="LE315">
        <v>1</v>
      </c>
      <c r="LF315">
        <v>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L315">
        <v>1</v>
      </c>
      <c r="OM315">
        <v>1</v>
      </c>
      <c r="ON315">
        <v>1</v>
      </c>
      <c r="OO315">
        <v>1</v>
      </c>
      <c r="OP315">
        <v>1</v>
      </c>
      <c r="OQ315">
        <v>1</v>
      </c>
      <c r="OR315">
        <v>1</v>
      </c>
      <c r="OS315">
        <v>1</v>
      </c>
      <c r="OT315">
        <v>1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</row>
    <row r="316" spans="1:678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P316">
        <v>1</v>
      </c>
      <c r="KQ316">
        <v>1</v>
      </c>
      <c r="KR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X316">
        <v>1</v>
      </c>
      <c r="KY316">
        <v>1</v>
      </c>
      <c r="KZ316">
        <v>1</v>
      </c>
      <c r="LA316">
        <v>1</v>
      </c>
      <c r="LB316">
        <v>1</v>
      </c>
      <c r="LC316">
        <v>1</v>
      </c>
      <c r="LD316">
        <v>1</v>
      </c>
      <c r="LE316">
        <v>1</v>
      </c>
      <c r="LF316">
        <v>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1</v>
      </c>
      <c r="OM316">
        <v>1</v>
      </c>
      <c r="ON316">
        <v>1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</row>
    <row r="317" spans="1:678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1</v>
      </c>
      <c r="JE317">
        <v>1</v>
      </c>
      <c r="JF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1</v>
      </c>
      <c r="KW317">
        <v>1</v>
      </c>
      <c r="KX317">
        <v>1</v>
      </c>
      <c r="KY317">
        <v>1</v>
      </c>
      <c r="KZ317">
        <v>1</v>
      </c>
      <c r="LA317">
        <v>1</v>
      </c>
      <c r="LB317">
        <v>1</v>
      </c>
      <c r="LC317">
        <v>1</v>
      </c>
      <c r="LD317">
        <v>1</v>
      </c>
      <c r="LE317">
        <v>1</v>
      </c>
      <c r="LF317">
        <v>1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1</v>
      </c>
      <c r="OS317">
        <v>1</v>
      </c>
      <c r="OT317">
        <v>1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</row>
    <row r="318" spans="1:678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1</v>
      </c>
      <c r="KQ318">
        <v>1</v>
      </c>
      <c r="KR318">
        <v>1</v>
      </c>
      <c r="KS318">
        <v>1</v>
      </c>
      <c r="KT318">
        <v>1</v>
      </c>
      <c r="KU318">
        <v>1</v>
      </c>
      <c r="KV318">
        <v>1</v>
      </c>
      <c r="KW318">
        <v>1</v>
      </c>
      <c r="KX318">
        <v>1</v>
      </c>
      <c r="KY318">
        <v>1</v>
      </c>
      <c r="KZ318">
        <v>1</v>
      </c>
      <c r="LA318">
        <v>1</v>
      </c>
      <c r="LB318">
        <v>1</v>
      </c>
      <c r="LC318">
        <v>1</v>
      </c>
      <c r="LD318">
        <v>1</v>
      </c>
      <c r="LE318">
        <v>1</v>
      </c>
      <c r="LF318">
        <v>1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OB318">
        <v>1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1</v>
      </c>
      <c r="ON318">
        <v>1</v>
      </c>
      <c r="OO318">
        <v>1</v>
      </c>
      <c r="OP318">
        <v>1</v>
      </c>
      <c r="OQ318">
        <v>1</v>
      </c>
      <c r="OR318">
        <v>1</v>
      </c>
      <c r="OS318">
        <v>1</v>
      </c>
      <c r="OT318">
        <v>1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</row>
    <row r="319" spans="1:678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S319">
        <v>1</v>
      </c>
      <c r="KT319">
        <v>1</v>
      </c>
      <c r="KU319">
        <v>1</v>
      </c>
      <c r="KV319">
        <v>1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1</v>
      </c>
      <c r="LE319">
        <v>1</v>
      </c>
      <c r="LF319">
        <v>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1</v>
      </c>
      <c r="OM319">
        <v>1</v>
      </c>
      <c r="ON319">
        <v>1</v>
      </c>
      <c r="OO319">
        <v>1</v>
      </c>
      <c r="OP319">
        <v>1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</row>
    <row r="320" spans="1:678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</row>
    <row r="321" spans="1:678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1</v>
      </c>
      <c r="KQ321">
        <v>1</v>
      </c>
      <c r="KR321">
        <v>1</v>
      </c>
      <c r="KS321">
        <v>1</v>
      </c>
      <c r="KT321">
        <v>1</v>
      </c>
      <c r="KU321">
        <v>1</v>
      </c>
      <c r="KV321">
        <v>1</v>
      </c>
      <c r="KW321">
        <v>1</v>
      </c>
      <c r="KX321">
        <v>1</v>
      </c>
      <c r="KY321">
        <v>1</v>
      </c>
      <c r="KZ321">
        <v>1</v>
      </c>
      <c r="LA321">
        <v>1</v>
      </c>
      <c r="LB321">
        <v>1</v>
      </c>
      <c r="LC321">
        <v>1</v>
      </c>
      <c r="LD321">
        <v>1</v>
      </c>
      <c r="LE321">
        <v>1</v>
      </c>
      <c r="LF321">
        <v>1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1</v>
      </c>
      <c r="OO321">
        <v>1</v>
      </c>
      <c r="OP321">
        <v>1</v>
      </c>
      <c r="OQ321">
        <v>1</v>
      </c>
      <c r="OR321">
        <v>1</v>
      </c>
      <c r="OS321">
        <v>1</v>
      </c>
      <c r="OT321">
        <v>1</v>
      </c>
      <c r="OU321">
        <v>1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</row>
    <row r="322" spans="1:678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1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H322">
        <v>1</v>
      </c>
      <c r="OI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</row>
    <row r="323" spans="1:678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1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1</v>
      </c>
      <c r="KP323">
        <v>1</v>
      </c>
      <c r="KQ323">
        <v>1</v>
      </c>
      <c r="KR323">
        <v>1</v>
      </c>
      <c r="KS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1</v>
      </c>
      <c r="LE323">
        <v>1</v>
      </c>
      <c r="LF323">
        <v>1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1</v>
      </c>
      <c r="MS323">
        <v>1</v>
      </c>
      <c r="MT323">
        <v>1</v>
      </c>
      <c r="MU323">
        <v>1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1</v>
      </c>
      <c r="NF323">
        <v>1</v>
      </c>
      <c r="NG323">
        <v>1</v>
      </c>
      <c r="NH323">
        <v>1</v>
      </c>
      <c r="NI323">
        <v>1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1</v>
      </c>
      <c r="NX323">
        <v>1</v>
      </c>
      <c r="NY323">
        <v>1</v>
      </c>
      <c r="NZ323">
        <v>1</v>
      </c>
      <c r="OA323">
        <v>1</v>
      </c>
      <c r="OB323">
        <v>1</v>
      </c>
      <c r="OC323">
        <v>1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1</v>
      </c>
      <c r="OM323">
        <v>1</v>
      </c>
      <c r="ON323">
        <v>1</v>
      </c>
      <c r="OO323">
        <v>1</v>
      </c>
      <c r="OP323">
        <v>1</v>
      </c>
      <c r="OQ323">
        <v>1</v>
      </c>
      <c r="OR323">
        <v>1</v>
      </c>
      <c r="OS323">
        <v>1</v>
      </c>
      <c r="OT323">
        <v>1</v>
      </c>
      <c r="OU323">
        <v>1</v>
      </c>
      <c r="OV323">
        <v>1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</row>
    <row r="324" spans="1:678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1</v>
      </c>
      <c r="JE324">
        <v>1</v>
      </c>
      <c r="JF324">
        <v>1</v>
      </c>
      <c r="JG324">
        <v>1</v>
      </c>
      <c r="JH324">
        <v>1</v>
      </c>
      <c r="JI324">
        <v>1</v>
      </c>
      <c r="JJ324">
        <v>1</v>
      </c>
      <c r="JK324">
        <v>1</v>
      </c>
      <c r="JL324">
        <v>1</v>
      </c>
      <c r="JM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1</v>
      </c>
      <c r="KR324">
        <v>1</v>
      </c>
      <c r="KS324">
        <v>1</v>
      </c>
      <c r="KT324">
        <v>1</v>
      </c>
      <c r="KU324">
        <v>1</v>
      </c>
      <c r="KV324">
        <v>1</v>
      </c>
      <c r="KW324">
        <v>1</v>
      </c>
      <c r="KX324">
        <v>1</v>
      </c>
      <c r="KY324">
        <v>1</v>
      </c>
      <c r="KZ324">
        <v>1</v>
      </c>
      <c r="LA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1</v>
      </c>
      <c r="MS324">
        <v>1</v>
      </c>
      <c r="MT324">
        <v>1</v>
      </c>
      <c r="MU324">
        <v>1</v>
      </c>
      <c r="MV324">
        <v>1</v>
      </c>
      <c r="MW324">
        <v>1</v>
      </c>
      <c r="MX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1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1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1</v>
      </c>
      <c r="OP324">
        <v>1</v>
      </c>
      <c r="OQ324">
        <v>1</v>
      </c>
      <c r="OR324">
        <v>1</v>
      </c>
      <c r="OS324">
        <v>1</v>
      </c>
      <c r="OT324">
        <v>1</v>
      </c>
      <c r="OU324">
        <v>1</v>
      </c>
      <c r="OV324">
        <v>1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</row>
    <row r="325" spans="1:678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</v>
      </c>
      <c r="JD325">
        <v>1</v>
      </c>
      <c r="JE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K325">
        <v>1</v>
      </c>
      <c r="JL325">
        <v>1</v>
      </c>
      <c r="JM325">
        <v>1</v>
      </c>
      <c r="JN325">
        <v>1</v>
      </c>
      <c r="JO325">
        <v>1</v>
      </c>
      <c r="JP325">
        <v>1</v>
      </c>
      <c r="JQ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P325">
        <v>1</v>
      </c>
      <c r="KQ325">
        <v>1</v>
      </c>
      <c r="KR325">
        <v>1</v>
      </c>
      <c r="KS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KZ325">
        <v>1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F325">
        <v>1</v>
      </c>
      <c r="NG325">
        <v>1</v>
      </c>
      <c r="NH325">
        <v>1</v>
      </c>
      <c r="NI325">
        <v>1</v>
      </c>
      <c r="NJ325">
        <v>1</v>
      </c>
      <c r="NK325">
        <v>1</v>
      </c>
      <c r="NL325">
        <v>1</v>
      </c>
      <c r="NM325">
        <v>1</v>
      </c>
      <c r="NN325">
        <v>1</v>
      </c>
      <c r="NO325">
        <v>1</v>
      </c>
      <c r="NP325">
        <v>1</v>
      </c>
      <c r="NQ325">
        <v>1</v>
      </c>
      <c r="NR325">
        <v>1</v>
      </c>
      <c r="NS325">
        <v>1</v>
      </c>
      <c r="NT325">
        <v>1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A325">
        <v>1</v>
      </c>
      <c r="OB325">
        <v>1</v>
      </c>
      <c r="OC325">
        <v>1</v>
      </c>
      <c r="OD325">
        <v>1</v>
      </c>
      <c r="OE325">
        <v>1</v>
      </c>
      <c r="OF325">
        <v>1</v>
      </c>
      <c r="OG325">
        <v>1</v>
      </c>
      <c r="OH325">
        <v>1</v>
      </c>
      <c r="OI325">
        <v>1</v>
      </c>
      <c r="OJ325">
        <v>1</v>
      </c>
      <c r="OK325">
        <v>1</v>
      </c>
      <c r="OL325">
        <v>1</v>
      </c>
      <c r="OM325">
        <v>1</v>
      </c>
      <c r="ON325">
        <v>1</v>
      </c>
      <c r="OO325">
        <v>1</v>
      </c>
      <c r="OP325">
        <v>1</v>
      </c>
      <c r="OQ325">
        <v>1</v>
      </c>
      <c r="OR325">
        <v>1</v>
      </c>
      <c r="OS325">
        <v>1</v>
      </c>
      <c r="OT325">
        <v>1</v>
      </c>
      <c r="OU325">
        <v>1</v>
      </c>
      <c r="OV325">
        <v>1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</row>
    <row r="326" spans="1:678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1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U326">
        <v>1</v>
      </c>
      <c r="KV326">
        <v>1</v>
      </c>
      <c r="KW326">
        <v>1</v>
      </c>
      <c r="KX326">
        <v>1</v>
      </c>
      <c r="KY326">
        <v>1</v>
      </c>
      <c r="KZ326">
        <v>1</v>
      </c>
      <c r="LA326">
        <v>1</v>
      </c>
      <c r="LB326">
        <v>1</v>
      </c>
      <c r="LC326">
        <v>1</v>
      </c>
      <c r="LD326">
        <v>1</v>
      </c>
      <c r="LE326">
        <v>1</v>
      </c>
      <c r="LF326">
        <v>1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1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V326">
        <v>1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</row>
    <row r="327" spans="1:678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1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V327">
        <v>1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1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F327">
        <v>1</v>
      </c>
      <c r="OG327">
        <v>1</v>
      </c>
      <c r="OH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</row>
    <row r="328" spans="1:678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1</v>
      </c>
      <c r="JD328">
        <v>1</v>
      </c>
      <c r="JE328">
        <v>1</v>
      </c>
      <c r="JF328">
        <v>1</v>
      </c>
      <c r="JG328">
        <v>1</v>
      </c>
      <c r="JH328">
        <v>1</v>
      </c>
      <c r="JI328">
        <v>1</v>
      </c>
      <c r="JJ328">
        <v>1</v>
      </c>
      <c r="JK328">
        <v>1</v>
      </c>
      <c r="JL328">
        <v>1</v>
      </c>
      <c r="JM328">
        <v>1</v>
      </c>
      <c r="JN328">
        <v>1</v>
      </c>
      <c r="JO328">
        <v>1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1</v>
      </c>
      <c r="KN328">
        <v>1</v>
      </c>
      <c r="KO328">
        <v>1</v>
      </c>
      <c r="KP328">
        <v>1</v>
      </c>
      <c r="KQ328">
        <v>1</v>
      </c>
      <c r="KR328">
        <v>1</v>
      </c>
      <c r="KS328">
        <v>1</v>
      </c>
      <c r="KT328">
        <v>1</v>
      </c>
      <c r="KU328">
        <v>1</v>
      </c>
      <c r="KV328">
        <v>1</v>
      </c>
      <c r="KW328">
        <v>1</v>
      </c>
      <c r="KX328">
        <v>1</v>
      </c>
      <c r="KY328">
        <v>1</v>
      </c>
      <c r="KZ328">
        <v>1</v>
      </c>
      <c r="LA328">
        <v>1</v>
      </c>
      <c r="LB328">
        <v>1</v>
      </c>
      <c r="LC328">
        <v>1</v>
      </c>
      <c r="LD328">
        <v>1</v>
      </c>
      <c r="LE328">
        <v>1</v>
      </c>
      <c r="LF328">
        <v>1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1</v>
      </c>
      <c r="MU328">
        <v>1</v>
      </c>
      <c r="MV328">
        <v>1</v>
      </c>
      <c r="MW328">
        <v>1</v>
      </c>
      <c r="MX328">
        <v>1</v>
      </c>
      <c r="MY328">
        <v>1</v>
      </c>
      <c r="MZ328">
        <v>1</v>
      </c>
      <c r="NA328">
        <v>1</v>
      </c>
      <c r="NB328">
        <v>1</v>
      </c>
      <c r="NC328">
        <v>1</v>
      </c>
      <c r="ND328">
        <v>1</v>
      </c>
      <c r="NE328">
        <v>1</v>
      </c>
      <c r="NF328">
        <v>1</v>
      </c>
      <c r="NG328">
        <v>1</v>
      </c>
      <c r="NH328">
        <v>1</v>
      </c>
      <c r="NI328">
        <v>1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1</v>
      </c>
      <c r="NX328">
        <v>1</v>
      </c>
      <c r="NY328">
        <v>1</v>
      </c>
      <c r="NZ328">
        <v>1</v>
      </c>
      <c r="OA328">
        <v>1</v>
      </c>
      <c r="OB328">
        <v>1</v>
      </c>
      <c r="OC328">
        <v>1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1</v>
      </c>
      <c r="OJ328">
        <v>1</v>
      </c>
      <c r="OK328">
        <v>1</v>
      </c>
      <c r="OL328">
        <v>1</v>
      </c>
      <c r="OM328">
        <v>1</v>
      </c>
      <c r="ON328">
        <v>1</v>
      </c>
      <c r="OO328">
        <v>1</v>
      </c>
      <c r="OP328">
        <v>1</v>
      </c>
      <c r="OQ328">
        <v>1</v>
      </c>
      <c r="OR328">
        <v>1</v>
      </c>
      <c r="OS328">
        <v>1</v>
      </c>
      <c r="OT328">
        <v>1</v>
      </c>
      <c r="OU328">
        <v>1</v>
      </c>
      <c r="OV328">
        <v>1</v>
      </c>
      <c r="OW328">
        <v>1</v>
      </c>
      <c r="OX328">
        <v>1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</row>
    <row r="329" spans="1:678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</v>
      </c>
      <c r="JD329">
        <v>1</v>
      </c>
      <c r="JE329">
        <v>1</v>
      </c>
      <c r="JF329">
        <v>1</v>
      </c>
      <c r="JG329">
        <v>1</v>
      </c>
      <c r="JH329">
        <v>1</v>
      </c>
      <c r="JI329">
        <v>1</v>
      </c>
      <c r="JJ329">
        <v>1</v>
      </c>
      <c r="JK329">
        <v>1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1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1</v>
      </c>
      <c r="KU329">
        <v>1</v>
      </c>
      <c r="KV329">
        <v>1</v>
      </c>
      <c r="KW329">
        <v>1</v>
      </c>
      <c r="KX329">
        <v>1</v>
      </c>
      <c r="KY329">
        <v>1</v>
      </c>
      <c r="KZ329">
        <v>1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1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1</v>
      </c>
      <c r="MY329">
        <v>1</v>
      </c>
      <c r="MZ329">
        <v>1</v>
      </c>
      <c r="NA329">
        <v>1</v>
      </c>
      <c r="NB329">
        <v>1</v>
      </c>
      <c r="NC329">
        <v>1</v>
      </c>
      <c r="ND329">
        <v>1</v>
      </c>
      <c r="NE329">
        <v>1</v>
      </c>
      <c r="NF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1</v>
      </c>
      <c r="NV329">
        <v>1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Q329">
        <v>1</v>
      </c>
      <c r="OR329">
        <v>1</v>
      </c>
      <c r="OS329">
        <v>1</v>
      </c>
      <c r="OT329">
        <v>1</v>
      </c>
      <c r="OU329">
        <v>1</v>
      </c>
      <c r="OV329">
        <v>1</v>
      </c>
      <c r="OW329">
        <v>1</v>
      </c>
      <c r="OX329">
        <v>1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</row>
    <row r="330" spans="1:678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1</v>
      </c>
      <c r="JD330">
        <v>1</v>
      </c>
      <c r="JE330">
        <v>1</v>
      </c>
      <c r="JF330">
        <v>1</v>
      </c>
      <c r="JG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>
        <v>1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1</v>
      </c>
      <c r="KU330">
        <v>1</v>
      </c>
      <c r="KV330">
        <v>1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E330">
        <v>1</v>
      </c>
      <c r="LF330">
        <v>1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1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  <c r="NI330">
        <v>1</v>
      </c>
      <c r="NJ330">
        <v>1</v>
      </c>
      <c r="NK330">
        <v>1</v>
      </c>
      <c r="NL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1</v>
      </c>
      <c r="NT330">
        <v>1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B330">
        <v>1</v>
      </c>
      <c r="OC330">
        <v>1</v>
      </c>
      <c r="OD330">
        <v>1</v>
      </c>
      <c r="OE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</row>
    <row r="331" spans="1:678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1</v>
      </c>
      <c r="JD331">
        <v>1</v>
      </c>
      <c r="JE331">
        <v>1</v>
      </c>
      <c r="JF331">
        <v>1</v>
      </c>
      <c r="JG331">
        <v>1</v>
      </c>
      <c r="JH331">
        <v>1</v>
      </c>
      <c r="JI331">
        <v>1</v>
      </c>
      <c r="JJ331">
        <v>1</v>
      </c>
      <c r="JK331">
        <v>1</v>
      </c>
      <c r="JL331">
        <v>1</v>
      </c>
      <c r="JM331">
        <v>1</v>
      </c>
      <c r="JN331">
        <v>1</v>
      </c>
      <c r="JO331">
        <v>1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1</v>
      </c>
      <c r="KR331">
        <v>1</v>
      </c>
      <c r="KS331">
        <v>1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1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1</v>
      </c>
      <c r="NF331">
        <v>1</v>
      </c>
      <c r="NG331">
        <v>1</v>
      </c>
      <c r="NH331">
        <v>1</v>
      </c>
      <c r="NI331">
        <v>1</v>
      </c>
      <c r="NJ331">
        <v>1</v>
      </c>
      <c r="NK331">
        <v>1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1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B331">
        <v>1</v>
      </c>
      <c r="OC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Y331">
        <v>1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</row>
    <row r="332" spans="1:678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1</v>
      </c>
      <c r="JI332">
        <v>1</v>
      </c>
      <c r="JJ332">
        <v>1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>
        <v>1</v>
      </c>
      <c r="KF332">
        <v>1</v>
      </c>
      <c r="KG332">
        <v>1</v>
      </c>
      <c r="KH332">
        <v>1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1</v>
      </c>
      <c r="KU332">
        <v>1</v>
      </c>
      <c r="KV332">
        <v>1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1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1</v>
      </c>
      <c r="MU332">
        <v>1</v>
      </c>
      <c r="MV332">
        <v>1</v>
      </c>
      <c r="MW332">
        <v>1</v>
      </c>
      <c r="MX332">
        <v>1</v>
      </c>
      <c r="MY332">
        <v>1</v>
      </c>
      <c r="MZ332">
        <v>1</v>
      </c>
      <c r="NA332">
        <v>1</v>
      </c>
      <c r="NB332">
        <v>1</v>
      </c>
      <c r="NC332">
        <v>1</v>
      </c>
      <c r="ND332">
        <v>1</v>
      </c>
      <c r="NE332">
        <v>1</v>
      </c>
      <c r="NF332">
        <v>1</v>
      </c>
      <c r="NG332">
        <v>1</v>
      </c>
      <c r="NH332">
        <v>1</v>
      </c>
      <c r="NI332">
        <v>1</v>
      </c>
      <c r="NJ332">
        <v>1</v>
      </c>
      <c r="NK332">
        <v>1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1</v>
      </c>
      <c r="NT332">
        <v>1</v>
      </c>
      <c r="NU332">
        <v>1</v>
      </c>
      <c r="NV332">
        <v>1</v>
      </c>
      <c r="NW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1</v>
      </c>
      <c r="OG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Y332">
        <v>1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</row>
    <row r="333" spans="1:678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1</v>
      </c>
      <c r="JX333">
        <v>1</v>
      </c>
      <c r="JY333">
        <v>1</v>
      </c>
      <c r="JZ333">
        <v>1</v>
      </c>
      <c r="KA333">
        <v>1</v>
      </c>
      <c r="KB333">
        <v>1</v>
      </c>
      <c r="KC333">
        <v>1</v>
      </c>
      <c r="KD333">
        <v>1</v>
      </c>
      <c r="KE333">
        <v>1</v>
      </c>
      <c r="KF333">
        <v>1</v>
      </c>
      <c r="KG333">
        <v>1</v>
      </c>
      <c r="KH333">
        <v>1</v>
      </c>
      <c r="KI333">
        <v>1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1</v>
      </c>
      <c r="KW333">
        <v>1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1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1</v>
      </c>
      <c r="MU333">
        <v>1</v>
      </c>
      <c r="MV333">
        <v>1</v>
      </c>
      <c r="MW333">
        <v>1</v>
      </c>
      <c r="MX333">
        <v>1</v>
      </c>
      <c r="MY333">
        <v>1</v>
      </c>
      <c r="MZ333">
        <v>1</v>
      </c>
      <c r="NA333">
        <v>1</v>
      </c>
      <c r="NB333">
        <v>1</v>
      </c>
      <c r="NC333">
        <v>1</v>
      </c>
      <c r="ND333">
        <v>1</v>
      </c>
      <c r="NE333">
        <v>1</v>
      </c>
      <c r="NF333">
        <v>1</v>
      </c>
      <c r="NG333">
        <v>1</v>
      </c>
      <c r="NH333">
        <v>1</v>
      </c>
      <c r="NI333">
        <v>1</v>
      </c>
      <c r="NJ333">
        <v>1</v>
      </c>
      <c r="NK333">
        <v>1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1</v>
      </c>
      <c r="NT333">
        <v>1</v>
      </c>
      <c r="NU333">
        <v>1</v>
      </c>
      <c r="NV333">
        <v>1</v>
      </c>
      <c r="NW333">
        <v>1</v>
      </c>
      <c r="NX333">
        <v>1</v>
      </c>
      <c r="NY333">
        <v>1</v>
      </c>
      <c r="NZ333">
        <v>1</v>
      </c>
      <c r="OA333">
        <v>1</v>
      </c>
      <c r="OB333">
        <v>1</v>
      </c>
      <c r="OC333">
        <v>1</v>
      </c>
      <c r="OD333">
        <v>1</v>
      </c>
      <c r="OE333">
        <v>1</v>
      </c>
      <c r="OF333">
        <v>1</v>
      </c>
      <c r="OG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R333">
        <v>1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1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</row>
    <row r="334" spans="1:678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</row>
    <row r="335" spans="1:678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P335">
        <v>1</v>
      </c>
      <c r="KQ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Y335">
        <v>1</v>
      </c>
      <c r="KZ335">
        <v>1</v>
      </c>
      <c r="LA335">
        <v>1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D335">
        <v>1</v>
      </c>
      <c r="NE335">
        <v>1</v>
      </c>
      <c r="NF335">
        <v>1</v>
      </c>
      <c r="NG335">
        <v>1</v>
      </c>
      <c r="NH335">
        <v>1</v>
      </c>
      <c r="NI335">
        <v>1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1</v>
      </c>
      <c r="OA335">
        <v>1</v>
      </c>
      <c r="OB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W335">
        <v>1</v>
      </c>
      <c r="OX335">
        <v>1</v>
      </c>
      <c r="OY335">
        <v>1</v>
      </c>
      <c r="OZ335">
        <v>1</v>
      </c>
      <c r="PA335">
        <v>1</v>
      </c>
      <c r="PB335">
        <v>1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</row>
    <row r="336" spans="1:678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1</v>
      </c>
      <c r="KW336">
        <v>1</v>
      </c>
      <c r="KX336">
        <v>1</v>
      </c>
      <c r="KY336">
        <v>1</v>
      </c>
      <c r="KZ336">
        <v>1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1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1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</row>
    <row r="337" spans="1:678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1</v>
      </c>
      <c r="JR337">
        <v>1</v>
      </c>
      <c r="JS337">
        <v>1</v>
      </c>
      <c r="JT337">
        <v>1</v>
      </c>
      <c r="JU337">
        <v>1</v>
      </c>
      <c r="JV337">
        <v>1</v>
      </c>
      <c r="JW337">
        <v>1</v>
      </c>
      <c r="JX337">
        <v>1</v>
      </c>
      <c r="JY337">
        <v>1</v>
      </c>
      <c r="JZ337">
        <v>1</v>
      </c>
      <c r="KA337">
        <v>1</v>
      </c>
      <c r="KB337">
        <v>1</v>
      </c>
      <c r="KC337">
        <v>1</v>
      </c>
      <c r="KD337">
        <v>1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1</v>
      </c>
      <c r="KM337">
        <v>1</v>
      </c>
      <c r="KN337">
        <v>1</v>
      </c>
      <c r="KO337">
        <v>1</v>
      </c>
      <c r="KP337">
        <v>1</v>
      </c>
      <c r="KQ337">
        <v>1</v>
      </c>
      <c r="KR337">
        <v>1</v>
      </c>
      <c r="KS337">
        <v>1</v>
      </c>
      <c r="KT337">
        <v>1</v>
      </c>
      <c r="KU337">
        <v>1</v>
      </c>
      <c r="KV337">
        <v>1</v>
      </c>
      <c r="KW337">
        <v>1</v>
      </c>
      <c r="KX337">
        <v>1</v>
      </c>
      <c r="KY337">
        <v>1</v>
      </c>
      <c r="KZ337">
        <v>1</v>
      </c>
      <c r="LA337">
        <v>1</v>
      </c>
      <c r="LB337">
        <v>1</v>
      </c>
      <c r="LC337">
        <v>1</v>
      </c>
      <c r="LD337">
        <v>1</v>
      </c>
      <c r="LE337">
        <v>1</v>
      </c>
      <c r="LF337">
        <v>1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1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1</v>
      </c>
      <c r="NH337">
        <v>1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B337">
        <v>1</v>
      </c>
      <c r="OC337">
        <v>1</v>
      </c>
      <c r="OD337">
        <v>1</v>
      </c>
      <c r="OE337">
        <v>1</v>
      </c>
      <c r="OF337">
        <v>1</v>
      </c>
      <c r="OG337">
        <v>1</v>
      </c>
      <c r="OH337">
        <v>1</v>
      </c>
      <c r="OI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O337">
        <v>1</v>
      </c>
      <c r="OP337">
        <v>1</v>
      </c>
      <c r="OQ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OX337">
        <v>1</v>
      </c>
      <c r="OY337">
        <v>1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</row>
    <row r="338" spans="1:678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1</v>
      </c>
      <c r="JD338">
        <v>1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1</v>
      </c>
      <c r="KI338">
        <v>1</v>
      </c>
      <c r="KJ338">
        <v>1</v>
      </c>
      <c r="KK338">
        <v>1</v>
      </c>
      <c r="KL338">
        <v>1</v>
      </c>
      <c r="KM338">
        <v>1</v>
      </c>
      <c r="KN338">
        <v>1</v>
      </c>
      <c r="KO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U338">
        <v>1</v>
      </c>
      <c r="KV338">
        <v>1</v>
      </c>
      <c r="KW338">
        <v>1</v>
      </c>
      <c r="KX338">
        <v>1</v>
      </c>
      <c r="KY338">
        <v>1</v>
      </c>
      <c r="KZ338">
        <v>1</v>
      </c>
      <c r="LA338">
        <v>1</v>
      </c>
      <c r="LB338">
        <v>1</v>
      </c>
      <c r="LC338">
        <v>1</v>
      </c>
      <c r="LD338">
        <v>1</v>
      </c>
      <c r="LE338">
        <v>1</v>
      </c>
      <c r="LF338">
        <v>1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1</v>
      </c>
      <c r="NG338">
        <v>1</v>
      </c>
      <c r="NH338">
        <v>1</v>
      </c>
      <c r="NI338">
        <v>1</v>
      </c>
      <c r="NJ338">
        <v>1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1</v>
      </c>
      <c r="NZ338">
        <v>1</v>
      </c>
      <c r="OA338">
        <v>1</v>
      </c>
      <c r="OB338">
        <v>1</v>
      </c>
      <c r="OC338">
        <v>1</v>
      </c>
      <c r="OD338">
        <v>1</v>
      </c>
      <c r="OE338">
        <v>1</v>
      </c>
      <c r="OF338">
        <v>1</v>
      </c>
      <c r="OG338">
        <v>1</v>
      </c>
      <c r="OH338">
        <v>1</v>
      </c>
      <c r="OI338">
        <v>1</v>
      </c>
      <c r="OJ338">
        <v>1</v>
      </c>
      <c r="OK338">
        <v>1</v>
      </c>
      <c r="OL338">
        <v>1</v>
      </c>
      <c r="OM338">
        <v>1</v>
      </c>
      <c r="ON338">
        <v>1</v>
      </c>
      <c r="OO338">
        <v>1</v>
      </c>
      <c r="OP338">
        <v>1</v>
      </c>
      <c r="OQ338">
        <v>1</v>
      </c>
      <c r="OR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1</v>
      </c>
      <c r="PH338">
        <v>1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</row>
    <row r="339" spans="1:678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M339">
        <v>1</v>
      </c>
      <c r="JN339">
        <v>1</v>
      </c>
      <c r="JO339">
        <v>1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1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1</v>
      </c>
      <c r="KP339">
        <v>1</v>
      </c>
      <c r="KQ339">
        <v>1</v>
      </c>
      <c r="KR339">
        <v>1</v>
      </c>
      <c r="KS339">
        <v>1</v>
      </c>
      <c r="KT339">
        <v>1</v>
      </c>
      <c r="KU339">
        <v>1</v>
      </c>
      <c r="KV339">
        <v>1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H339">
        <v>1</v>
      </c>
      <c r="PI339">
        <v>1</v>
      </c>
      <c r="PJ339">
        <v>1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</row>
    <row r="340" spans="1:678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1</v>
      </c>
      <c r="JD340">
        <v>1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1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1</v>
      </c>
      <c r="KR340">
        <v>1</v>
      </c>
      <c r="KS340">
        <v>1</v>
      </c>
      <c r="KT340">
        <v>1</v>
      </c>
      <c r="KU340">
        <v>1</v>
      </c>
      <c r="KV340">
        <v>1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1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1</v>
      </c>
      <c r="MW340">
        <v>1</v>
      </c>
      <c r="MX340">
        <v>1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1</v>
      </c>
      <c r="NX340">
        <v>1</v>
      </c>
      <c r="NY340">
        <v>1</v>
      </c>
      <c r="NZ340">
        <v>1</v>
      </c>
      <c r="OA340">
        <v>1</v>
      </c>
      <c r="OB340">
        <v>1</v>
      </c>
      <c r="OC340">
        <v>1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</row>
    <row r="341" spans="1:678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1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1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1</v>
      </c>
      <c r="PI341">
        <v>1</v>
      </c>
      <c r="PJ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</row>
    <row r="342" spans="1:678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>
        <v>1</v>
      </c>
      <c r="NI342">
        <v>1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1</v>
      </c>
      <c r="NX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D342">
        <v>1</v>
      </c>
      <c r="OE342">
        <v>1</v>
      </c>
      <c r="OF342">
        <v>1</v>
      </c>
      <c r="OG342">
        <v>1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H342">
        <v>1</v>
      </c>
      <c r="PI342">
        <v>1</v>
      </c>
      <c r="PJ342">
        <v>1</v>
      </c>
      <c r="PK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</row>
    <row r="343" spans="1:678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1</v>
      </c>
      <c r="JD343">
        <v>1</v>
      </c>
      <c r="JE343">
        <v>1</v>
      </c>
      <c r="JF343">
        <v>1</v>
      </c>
      <c r="JG343">
        <v>1</v>
      </c>
      <c r="JH343">
        <v>1</v>
      </c>
      <c r="JI343">
        <v>1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1</v>
      </c>
      <c r="KS343">
        <v>1</v>
      </c>
      <c r="KT343">
        <v>1</v>
      </c>
      <c r="KU343">
        <v>1</v>
      </c>
      <c r="KV343">
        <v>1</v>
      </c>
      <c r="KW343">
        <v>1</v>
      </c>
      <c r="KX343">
        <v>1</v>
      </c>
      <c r="KY343">
        <v>1</v>
      </c>
      <c r="KZ343">
        <v>1</v>
      </c>
      <c r="LA343">
        <v>1</v>
      </c>
      <c r="LB343">
        <v>1</v>
      </c>
      <c r="LC343">
        <v>1</v>
      </c>
      <c r="LD343">
        <v>1</v>
      </c>
      <c r="LE343">
        <v>1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1</v>
      </c>
      <c r="MX343">
        <v>1</v>
      </c>
      <c r="MY343">
        <v>1</v>
      </c>
      <c r="MZ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  <c r="NV343">
        <v>1</v>
      </c>
      <c r="NW343">
        <v>1</v>
      </c>
      <c r="NX343">
        <v>1</v>
      </c>
      <c r="NY343">
        <v>1</v>
      </c>
      <c r="NZ343">
        <v>1</v>
      </c>
      <c r="OA343">
        <v>1</v>
      </c>
      <c r="OB343">
        <v>1</v>
      </c>
      <c r="OC343">
        <v>1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E343">
        <v>1</v>
      </c>
      <c r="PF343">
        <v>1</v>
      </c>
      <c r="PG343">
        <v>1</v>
      </c>
      <c r="PH343">
        <v>1</v>
      </c>
      <c r="PI343">
        <v>1</v>
      </c>
      <c r="PJ343">
        <v>1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</row>
    <row r="344" spans="1:678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</row>
    <row r="345" spans="1:678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1</v>
      </c>
      <c r="JD345">
        <v>1</v>
      </c>
      <c r="JE345">
        <v>1</v>
      </c>
      <c r="JF345">
        <v>1</v>
      </c>
      <c r="JG345">
        <v>1</v>
      </c>
      <c r="JH345">
        <v>1</v>
      </c>
      <c r="JI345">
        <v>1</v>
      </c>
      <c r="JJ345">
        <v>1</v>
      </c>
      <c r="JK345">
        <v>1</v>
      </c>
      <c r="JL345">
        <v>1</v>
      </c>
      <c r="JM345">
        <v>1</v>
      </c>
      <c r="JN345">
        <v>1</v>
      </c>
      <c r="JO345">
        <v>1</v>
      </c>
      <c r="JP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1</v>
      </c>
      <c r="KC345">
        <v>1</v>
      </c>
      <c r="KD345">
        <v>1</v>
      </c>
      <c r="KE345">
        <v>1</v>
      </c>
      <c r="KF345">
        <v>1</v>
      </c>
      <c r="KG345">
        <v>1</v>
      </c>
      <c r="KH345">
        <v>1</v>
      </c>
      <c r="KI345">
        <v>1</v>
      </c>
      <c r="KJ345">
        <v>1</v>
      </c>
      <c r="KK345">
        <v>1</v>
      </c>
      <c r="KL345">
        <v>1</v>
      </c>
      <c r="KM345">
        <v>1</v>
      </c>
      <c r="KN345">
        <v>1</v>
      </c>
      <c r="KO345">
        <v>1</v>
      </c>
      <c r="KP345">
        <v>1</v>
      </c>
      <c r="KQ345">
        <v>1</v>
      </c>
      <c r="KR345">
        <v>1</v>
      </c>
      <c r="KS345">
        <v>1</v>
      </c>
      <c r="KT345">
        <v>1</v>
      </c>
      <c r="KU345">
        <v>1</v>
      </c>
      <c r="KV345">
        <v>1</v>
      </c>
      <c r="KW345">
        <v>1</v>
      </c>
      <c r="KX345">
        <v>1</v>
      </c>
      <c r="KY345">
        <v>1</v>
      </c>
      <c r="KZ345">
        <v>1</v>
      </c>
      <c r="LA345">
        <v>1</v>
      </c>
      <c r="LB345">
        <v>1</v>
      </c>
      <c r="LC345">
        <v>1</v>
      </c>
      <c r="LD345">
        <v>1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1</v>
      </c>
      <c r="NS345">
        <v>1</v>
      </c>
      <c r="NT345">
        <v>1</v>
      </c>
      <c r="NU345">
        <v>1</v>
      </c>
      <c r="NV345">
        <v>1</v>
      </c>
      <c r="NW345">
        <v>1</v>
      </c>
      <c r="NX345">
        <v>1</v>
      </c>
      <c r="NY345">
        <v>1</v>
      </c>
      <c r="NZ345">
        <v>1</v>
      </c>
      <c r="OA345">
        <v>1</v>
      </c>
      <c r="OB345">
        <v>1</v>
      </c>
      <c r="OC345">
        <v>1</v>
      </c>
      <c r="OD345">
        <v>1</v>
      </c>
      <c r="OE345">
        <v>1</v>
      </c>
      <c r="OF345">
        <v>1</v>
      </c>
      <c r="OG345">
        <v>1</v>
      </c>
      <c r="OH345">
        <v>1</v>
      </c>
      <c r="OI345">
        <v>1</v>
      </c>
      <c r="OJ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1</v>
      </c>
      <c r="OR345">
        <v>1</v>
      </c>
      <c r="OS345">
        <v>1</v>
      </c>
      <c r="OT345">
        <v>1</v>
      </c>
      <c r="OU345">
        <v>1</v>
      </c>
      <c r="OV345">
        <v>1</v>
      </c>
      <c r="OW345">
        <v>1</v>
      </c>
      <c r="OX345">
        <v>1</v>
      </c>
      <c r="OY345">
        <v>1</v>
      </c>
      <c r="OZ345">
        <v>1</v>
      </c>
      <c r="PA345">
        <v>1</v>
      </c>
      <c r="PB345">
        <v>1</v>
      </c>
      <c r="PC345">
        <v>1</v>
      </c>
      <c r="PD345">
        <v>1</v>
      </c>
      <c r="PE345">
        <v>1</v>
      </c>
      <c r="PF345">
        <v>1</v>
      </c>
      <c r="PG345">
        <v>1</v>
      </c>
      <c r="PH345">
        <v>1</v>
      </c>
      <c r="PI345">
        <v>1</v>
      </c>
      <c r="PJ345">
        <v>1</v>
      </c>
      <c r="PK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Q345">
        <v>1</v>
      </c>
      <c r="PR345">
        <v>1</v>
      </c>
      <c r="PS345">
        <v>1</v>
      </c>
      <c r="PT345">
        <v>1</v>
      </c>
      <c r="PU345">
        <v>1</v>
      </c>
      <c r="PV345">
        <v>1</v>
      </c>
      <c r="PW345">
        <v>1</v>
      </c>
      <c r="PX345">
        <v>1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</row>
    <row r="346" spans="1:678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Q346">
        <v>1</v>
      </c>
      <c r="OR346">
        <v>1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N346">
        <v>1</v>
      </c>
      <c r="PO346">
        <v>1</v>
      </c>
      <c r="PP346">
        <v>1</v>
      </c>
      <c r="PQ346">
        <v>1</v>
      </c>
      <c r="PR346">
        <v>1</v>
      </c>
      <c r="PS346">
        <v>1</v>
      </c>
      <c r="PT346">
        <v>1</v>
      </c>
      <c r="PU346">
        <v>1</v>
      </c>
      <c r="PV346">
        <v>1</v>
      </c>
      <c r="PW346">
        <v>1</v>
      </c>
      <c r="PX346">
        <v>1</v>
      </c>
      <c r="PY346">
        <v>1</v>
      </c>
      <c r="PZ346">
        <v>1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</row>
    <row r="347" spans="1:678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1</v>
      </c>
      <c r="JD347">
        <v>1</v>
      </c>
      <c r="JE347">
        <v>1</v>
      </c>
      <c r="JF347">
        <v>1</v>
      </c>
      <c r="JG347">
        <v>1</v>
      </c>
      <c r="JH347">
        <v>1</v>
      </c>
      <c r="JI347">
        <v>1</v>
      </c>
      <c r="JJ347">
        <v>1</v>
      </c>
      <c r="JK347">
        <v>1</v>
      </c>
      <c r="JL347">
        <v>1</v>
      </c>
      <c r="JM347">
        <v>1</v>
      </c>
      <c r="JN347">
        <v>1</v>
      </c>
      <c r="JO347">
        <v>1</v>
      </c>
      <c r="JP347">
        <v>1</v>
      </c>
      <c r="JQ347">
        <v>1</v>
      </c>
      <c r="JR347">
        <v>1</v>
      </c>
      <c r="JS347">
        <v>1</v>
      </c>
      <c r="JT347">
        <v>1</v>
      </c>
      <c r="JU347">
        <v>1</v>
      </c>
      <c r="JV347">
        <v>1</v>
      </c>
      <c r="JW347">
        <v>1</v>
      </c>
      <c r="JX347">
        <v>1</v>
      </c>
      <c r="JY347">
        <v>1</v>
      </c>
      <c r="JZ347">
        <v>1</v>
      </c>
      <c r="KA347">
        <v>1</v>
      </c>
      <c r="KB347">
        <v>1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1</v>
      </c>
      <c r="KI347">
        <v>1</v>
      </c>
      <c r="KJ347">
        <v>1</v>
      </c>
      <c r="KK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KZ347">
        <v>1</v>
      </c>
      <c r="LA347">
        <v>1</v>
      </c>
      <c r="LB347">
        <v>1</v>
      </c>
      <c r="LC347">
        <v>1</v>
      </c>
      <c r="LD347">
        <v>1</v>
      </c>
      <c r="LE347">
        <v>1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1</v>
      </c>
      <c r="MY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U347">
        <v>1</v>
      </c>
      <c r="NV347">
        <v>1</v>
      </c>
      <c r="NW347">
        <v>1</v>
      </c>
      <c r="NX347">
        <v>1</v>
      </c>
      <c r="NY347">
        <v>1</v>
      </c>
      <c r="NZ347">
        <v>1</v>
      </c>
      <c r="OA347">
        <v>1</v>
      </c>
      <c r="OB347">
        <v>1</v>
      </c>
      <c r="OC347">
        <v>1</v>
      </c>
      <c r="OD347">
        <v>1</v>
      </c>
      <c r="OE347">
        <v>1</v>
      </c>
      <c r="OF347">
        <v>1</v>
      </c>
      <c r="OG347">
        <v>1</v>
      </c>
      <c r="OH347">
        <v>1</v>
      </c>
      <c r="OI347">
        <v>1</v>
      </c>
      <c r="OJ347">
        <v>1</v>
      </c>
      <c r="OK347">
        <v>1</v>
      </c>
      <c r="OL347">
        <v>1</v>
      </c>
      <c r="OM347">
        <v>1</v>
      </c>
      <c r="ON347">
        <v>1</v>
      </c>
      <c r="OO347">
        <v>1</v>
      </c>
      <c r="OP347">
        <v>1</v>
      </c>
      <c r="OQ347">
        <v>1</v>
      </c>
      <c r="OR347">
        <v>1</v>
      </c>
      <c r="OS347">
        <v>1</v>
      </c>
      <c r="OT347">
        <v>1</v>
      </c>
      <c r="OU347">
        <v>1</v>
      </c>
      <c r="OV347">
        <v>1</v>
      </c>
      <c r="OW347">
        <v>1</v>
      </c>
      <c r="OX347">
        <v>1</v>
      </c>
      <c r="OY347">
        <v>1</v>
      </c>
      <c r="OZ347">
        <v>1</v>
      </c>
      <c r="PA347">
        <v>1</v>
      </c>
      <c r="PB347">
        <v>1</v>
      </c>
      <c r="PC347">
        <v>1</v>
      </c>
      <c r="PD347">
        <v>1</v>
      </c>
      <c r="PE347">
        <v>1</v>
      </c>
      <c r="PF347">
        <v>1</v>
      </c>
      <c r="PG347">
        <v>1</v>
      </c>
      <c r="PH347">
        <v>1</v>
      </c>
      <c r="PI347">
        <v>1</v>
      </c>
      <c r="PJ347">
        <v>1</v>
      </c>
      <c r="PK347">
        <v>1</v>
      </c>
      <c r="PL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R347">
        <v>1</v>
      </c>
      <c r="PS347">
        <v>1</v>
      </c>
      <c r="PT347">
        <v>1</v>
      </c>
      <c r="PU347">
        <v>1</v>
      </c>
      <c r="PV347">
        <v>1</v>
      </c>
      <c r="PW347">
        <v>1</v>
      </c>
      <c r="PX347">
        <v>1</v>
      </c>
      <c r="PY347">
        <v>1</v>
      </c>
      <c r="PZ347">
        <v>1</v>
      </c>
      <c r="QA347">
        <v>1</v>
      </c>
      <c r="QB347">
        <v>1</v>
      </c>
      <c r="QC347">
        <v>1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</row>
    <row r="348" spans="1:678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1</v>
      </c>
      <c r="JD348">
        <v>1</v>
      </c>
      <c r="JE348">
        <v>1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P348">
        <v>1</v>
      </c>
      <c r="JQ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X348">
        <v>1</v>
      </c>
      <c r="JY348">
        <v>1</v>
      </c>
      <c r="JZ348">
        <v>1</v>
      </c>
      <c r="KA348">
        <v>1</v>
      </c>
      <c r="KB348">
        <v>1</v>
      </c>
      <c r="KC348">
        <v>1</v>
      </c>
      <c r="KD348">
        <v>1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D348">
        <v>1</v>
      </c>
      <c r="LE348">
        <v>1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1</v>
      </c>
      <c r="MZ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Y348">
        <v>1</v>
      </c>
      <c r="NZ348">
        <v>1</v>
      </c>
      <c r="OA348">
        <v>1</v>
      </c>
      <c r="OB348">
        <v>1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N348">
        <v>1</v>
      </c>
      <c r="OO348">
        <v>1</v>
      </c>
      <c r="OP348">
        <v>1</v>
      </c>
      <c r="OQ348">
        <v>1</v>
      </c>
      <c r="OR348">
        <v>1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1</v>
      </c>
      <c r="PI348">
        <v>1</v>
      </c>
      <c r="PJ348">
        <v>1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X348">
        <v>1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1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</row>
    <row r="349" spans="1:678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1</v>
      </c>
      <c r="JQ349">
        <v>1</v>
      </c>
      <c r="JR349">
        <v>1</v>
      </c>
      <c r="JS349">
        <v>1</v>
      </c>
      <c r="JT349">
        <v>1</v>
      </c>
      <c r="JU349">
        <v>1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P349">
        <v>1</v>
      </c>
      <c r="KQ349">
        <v>1</v>
      </c>
      <c r="KR349">
        <v>1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1</v>
      </c>
      <c r="KY349">
        <v>1</v>
      </c>
      <c r="KZ349">
        <v>1</v>
      </c>
      <c r="LA349">
        <v>1</v>
      </c>
      <c r="LB349">
        <v>1</v>
      </c>
      <c r="LC349">
        <v>1</v>
      </c>
      <c r="LD349">
        <v>1</v>
      </c>
      <c r="LE349">
        <v>1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1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1</v>
      </c>
      <c r="NT349">
        <v>1</v>
      </c>
      <c r="NU349">
        <v>1</v>
      </c>
      <c r="NV349">
        <v>1</v>
      </c>
      <c r="NW349">
        <v>1</v>
      </c>
      <c r="NX349">
        <v>1</v>
      </c>
      <c r="NY349">
        <v>1</v>
      </c>
      <c r="NZ349">
        <v>1</v>
      </c>
      <c r="OA349">
        <v>1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1</v>
      </c>
      <c r="OL349">
        <v>1</v>
      </c>
      <c r="OM349">
        <v>1</v>
      </c>
      <c r="ON349">
        <v>1</v>
      </c>
      <c r="OO349">
        <v>1</v>
      </c>
      <c r="OP349">
        <v>1</v>
      </c>
      <c r="OQ349">
        <v>1</v>
      </c>
      <c r="OR349">
        <v>1</v>
      </c>
      <c r="OS349">
        <v>1</v>
      </c>
      <c r="OT349">
        <v>1</v>
      </c>
      <c r="OU349">
        <v>1</v>
      </c>
      <c r="OV349">
        <v>1</v>
      </c>
      <c r="OW349">
        <v>1</v>
      </c>
      <c r="OX349">
        <v>1</v>
      </c>
      <c r="OY349">
        <v>1</v>
      </c>
      <c r="OZ349">
        <v>1</v>
      </c>
      <c r="PA349">
        <v>1</v>
      </c>
      <c r="PB349">
        <v>1</v>
      </c>
      <c r="PC349">
        <v>1</v>
      </c>
      <c r="PD349">
        <v>1</v>
      </c>
      <c r="PE349">
        <v>1</v>
      </c>
      <c r="PF349">
        <v>1</v>
      </c>
      <c r="PG349">
        <v>1</v>
      </c>
      <c r="PH349">
        <v>1</v>
      </c>
      <c r="PI349">
        <v>1</v>
      </c>
      <c r="PJ349">
        <v>1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1</v>
      </c>
      <c r="PR349">
        <v>1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1</v>
      </c>
      <c r="PZ349">
        <v>1</v>
      </c>
      <c r="QA349">
        <v>1</v>
      </c>
      <c r="QB349">
        <v>1</v>
      </c>
      <c r="QC349">
        <v>1</v>
      </c>
      <c r="QD349">
        <v>1</v>
      </c>
      <c r="QE349">
        <v>1</v>
      </c>
      <c r="QF349">
        <v>1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</row>
    <row r="350" spans="1:678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1</v>
      </c>
      <c r="JJ350">
        <v>1</v>
      </c>
      <c r="JK350">
        <v>1</v>
      </c>
      <c r="JL350">
        <v>1</v>
      </c>
      <c r="JM350">
        <v>1</v>
      </c>
      <c r="JN350">
        <v>1</v>
      </c>
      <c r="JO350">
        <v>1</v>
      </c>
      <c r="JP350">
        <v>1</v>
      </c>
      <c r="JQ350">
        <v>1</v>
      </c>
      <c r="JR350">
        <v>1</v>
      </c>
      <c r="JS350">
        <v>1</v>
      </c>
      <c r="JT350">
        <v>1</v>
      </c>
      <c r="JU350">
        <v>1</v>
      </c>
      <c r="JV350">
        <v>1</v>
      </c>
      <c r="JW350">
        <v>1</v>
      </c>
      <c r="JX350">
        <v>1</v>
      </c>
      <c r="JY350">
        <v>1</v>
      </c>
      <c r="JZ350">
        <v>1</v>
      </c>
      <c r="KA350">
        <v>1</v>
      </c>
      <c r="KB350">
        <v>1</v>
      </c>
      <c r="KC350">
        <v>1</v>
      </c>
      <c r="KD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J350">
        <v>1</v>
      </c>
      <c r="KK350">
        <v>1</v>
      </c>
      <c r="KL350">
        <v>1</v>
      </c>
      <c r="KM350">
        <v>1</v>
      </c>
      <c r="KN350">
        <v>1</v>
      </c>
      <c r="KO350">
        <v>1</v>
      </c>
      <c r="KP350">
        <v>1</v>
      </c>
      <c r="KQ350">
        <v>1</v>
      </c>
      <c r="KR350">
        <v>1</v>
      </c>
      <c r="KS350">
        <v>1</v>
      </c>
      <c r="KT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A350">
        <v>1</v>
      </c>
      <c r="LB350">
        <v>1</v>
      </c>
      <c r="LC350">
        <v>1</v>
      </c>
      <c r="LD350">
        <v>1</v>
      </c>
      <c r="LE350">
        <v>1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1</v>
      </c>
      <c r="NA350">
        <v>1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1</v>
      </c>
      <c r="NT350">
        <v>1</v>
      </c>
      <c r="NU350">
        <v>1</v>
      </c>
      <c r="NV350">
        <v>1</v>
      </c>
      <c r="NW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D350">
        <v>1</v>
      </c>
      <c r="OE350">
        <v>1</v>
      </c>
      <c r="OF350">
        <v>1</v>
      </c>
      <c r="OG350">
        <v>1</v>
      </c>
      <c r="OH350">
        <v>1</v>
      </c>
      <c r="OI350">
        <v>1</v>
      </c>
      <c r="OJ350">
        <v>1</v>
      </c>
      <c r="OK350">
        <v>1</v>
      </c>
      <c r="OL350">
        <v>1</v>
      </c>
      <c r="OM350">
        <v>1</v>
      </c>
      <c r="ON350">
        <v>1</v>
      </c>
      <c r="OO350">
        <v>1</v>
      </c>
      <c r="OP350">
        <v>1</v>
      </c>
      <c r="OQ350">
        <v>1</v>
      </c>
      <c r="OR350">
        <v>1</v>
      </c>
      <c r="OS350">
        <v>1</v>
      </c>
      <c r="OT350">
        <v>1</v>
      </c>
      <c r="OU350">
        <v>1</v>
      </c>
      <c r="OV350">
        <v>1</v>
      </c>
      <c r="OW350">
        <v>1</v>
      </c>
      <c r="OX350">
        <v>1</v>
      </c>
      <c r="OY350">
        <v>1</v>
      </c>
      <c r="OZ350">
        <v>1</v>
      </c>
      <c r="PA350">
        <v>1</v>
      </c>
      <c r="PB350">
        <v>1</v>
      </c>
      <c r="PC350">
        <v>1</v>
      </c>
      <c r="PD350">
        <v>1</v>
      </c>
      <c r="PE350">
        <v>1</v>
      </c>
      <c r="PF350">
        <v>1</v>
      </c>
      <c r="PG350">
        <v>1</v>
      </c>
      <c r="PH350">
        <v>1</v>
      </c>
      <c r="PI350">
        <v>1</v>
      </c>
      <c r="PJ350">
        <v>1</v>
      </c>
      <c r="PK350">
        <v>1</v>
      </c>
      <c r="PL350">
        <v>1</v>
      </c>
      <c r="PM350">
        <v>1</v>
      </c>
      <c r="PN350">
        <v>1</v>
      </c>
      <c r="PO350">
        <v>1</v>
      </c>
      <c r="PP350">
        <v>1</v>
      </c>
      <c r="PQ350">
        <v>1</v>
      </c>
      <c r="PR350">
        <v>1</v>
      </c>
      <c r="PS350">
        <v>1</v>
      </c>
      <c r="PT350">
        <v>1</v>
      </c>
      <c r="PU350">
        <v>1</v>
      </c>
      <c r="PV350">
        <v>1</v>
      </c>
      <c r="PW350">
        <v>1</v>
      </c>
      <c r="PX350">
        <v>1</v>
      </c>
      <c r="PY350">
        <v>1</v>
      </c>
      <c r="PZ350">
        <v>1</v>
      </c>
      <c r="QA350">
        <v>1</v>
      </c>
      <c r="QB350">
        <v>1</v>
      </c>
      <c r="QC350">
        <v>1</v>
      </c>
      <c r="QD350">
        <v>1</v>
      </c>
      <c r="QE350">
        <v>1</v>
      </c>
      <c r="QF350">
        <v>1</v>
      </c>
      <c r="QG350">
        <v>1</v>
      </c>
      <c r="QH350">
        <v>1</v>
      </c>
      <c r="QI350">
        <v>1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</row>
    <row r="351" spans="1:678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1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1</v>
      </c>
      <c r="OS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1</v>
      </c>
      <c r="PC351">
        <v>1</v>
      </c>
      <c r="PD351">
        <v>1</v>
      </c>
      <c r="PE351">
        <v>1</v>
      </c>
      <c r="PF351">
        <v>1</v>
      </c>
      <c r="PG351">
        <v>1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1</v>
      </c>
      <c r="PS351">
        <v>1</v>
      </c>
      <c r="PT351">
        <v>1</v>
      </c>
      <c r="PU351">
        <v>1</v>
      </c>
      <c r="PV351">
        <v>1</v>
      </c>
      <c r="PW351">
        <v>1</v>
      </c>
      <c r="PX351">
        <v>1</v>
      </c>
      <c r="PY351">
        <v>1</v>
      </c>
      <c r="PZ351">
        <v>1</v>
      </c>
      <c r="QA351">
        <v>1</v>
      </c>
      <c r="QB351">
        <v>1</v>
      </c>
      <c r="QC351">
        <v>1</v>
      </c>
      <c r="QD351">
        <v>1</v>
      </c>
      <c r="QE351">
        <v>1</v>
      </c>
      <c r="QF351">
        <v>1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</row>
    <row r="352" spans="1:678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1</v>
      </c>
      <c r="KQ352">
        <v>1</v>
      </c>
      <c r="KR352">
        <v>1</v>
      </c>
      <c r="KS352">
        <v>1</v>
      </c>
      <c r="KT352">
        <v>1</v>
      </c>
      <c r="KU352">
        <v>1</v>
      </c>
      <c r="KV352">
        <v>1</v>
      </c>
      <c r="KW352">
        <v>1</v>
      </c>
      <c r="KX352">
        <v>1</v>
      </c>
      <c r="KY352">
        <v>1</v>
      </c>
      <c r="KZ352">
        <v>1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</row>
    <row r="353" spans="1:678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I353">
        <v>1</v>
      </c>
      <c r="JJ353">
        <v>1</v>
      </c>
      <c r="JK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1</v>
      </c>
      <c r="PS353">
        <v>1</v>
      </c>
      <c r="PT353">
        <v>1</v>
      </c>
      <c r="PU353">
        <v>1</v>
      </c>
      <c r="PV353">
        <v>1</v>
      </c>
      <c r="PW353">
        <v>1</v>
      </c>
      <c r="PX353">
        <v>1</v>
      </c>
      <c r="PY353">
        <v>1</v>
      </c>
      <c r="PZ353">
        <v>1</v>
      </c>
      <c r="QA353">
        <v>1</v>
      </c>
      <c r="QB353">
        <v>1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1</v>
      </c>
      <c r="QM353">
        <v>1</v>
      </c>
      <c r="QN353">
        <v>1</v>
      </c>
      <c r="QO353">
        <v>1</v>
      </c>
      <c r="QP353">
        <v>1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</row>
    <row r="354" spans="1:678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1</v>
      </c>
      <c r="OC354">
        <v>1</v>
      </c>
      <c r="OD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H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1</v>
      </c>
      <c r="QA354">
        <v>1</v>
      </c>
      <c r="QB354">
        <v>1</v>
      </c>
      <c r="QC354">
        <v>1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1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</row>
    <row r="355" spans="1:678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1</v>
      </c>
      <c r="PN355">
        <v>1</v>
      </c>
      <c r="PO355">
        <v>1</v>
      </c>
      <c r="PP355">
        <v>1</v>
      </c>
      <c r="PQ355">
        <v>1</v>
      </c>
      <c r="PR355">
        <v>1</v>
      </c>
      <c r="PS355">
        <v>1</v>
      </c>
      <c r="PT355">
        <v>1</v>
      </c>
      <c r="PU355">
        <v>1</v>
      </c>
      <c r="PV355">
        <v>1</v>
      </c>
      <c r="PW355">
        <v>1</v>
      </c>
      <c r="PX355">
        <v>1</v>
      </c>
      <c r="PY355">
        <v>1</v>
      </c>
      <c r="PZ355">
        <v>1</v>
      </c>
      <c r="QA355">
        <v>1</v>
      </c>
      <c r="QB355">
        <v>1</v>
      </c>
      <c r="QC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1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1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</row>
    <row r="356" spans="1:678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1</v>
      </c>
      <c r="ND356">
        <v>1</v>
      </c>
      <c r="NE356">
        <v>1</v>
      </c>
      <c r="NF356">
        <v>1</v>
      </c>
      <c r="NG356">
        <v>1</v>
      </c>
      <c r="NH356">
        <v>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1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1</v>
      </c>
      <c r="OS356">
        <v>1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  <c r="PH356">
        <v>1</v>
      </c>
      <c r="PI356">
        <v>1</v>
      </c>
      <c r="PJ356">
        <v>1</v>
      </c>
      <c r="PK356">
        <v>1</v>
      </c>
      <c r="PL356">
        <v>1</v>
      </c>
      <c r="PM356">
        <v>1</v>
      </c>
      <c r="PN356">
        <v>1</v>
      </c>
      <c r="PO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W356">
        <v>1</v>
      </c>
      <c r="PX356">
        <v>1</v>
      </c>
      <c r="PY356">
        <v>1</v>
      </c>
      <c r="PZ356">
        <v>1</v>
      </c>
      <c r="QA356">
        <v>1</v>
      </c>
      <c r="QB356">
        <v>1</v>
      </c>
      <c r="QC356">
        <v>1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Q356">
        <v>1</v>
      </c>
      <c r="QR356">
        <v>1</v>
      </c>
      <c r="QS356">
        <v>1</v>
      </c>
      <c r="QT356">
        <v>1</v>
      </c>
      <c r="QU356">
        <v>1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</row>
    <row r="357" spans="1:678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1</v>
      </c>
      <c r="JK357">
        <v>1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Q357">
        <v>1</v>
      </c>
      <c r="KR357">
        <v>1</v>
      </c>
      <c r="KS357">
        <v>1</v>
      </c>
      <c r="KT357">
        <v>1</v>
      </c>
      <c r="KU357">
        <v>1</v>
      </c>
      <c r="KV357">
        <v>1</v>
      </c>
      <c r="KW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D357">
        <v>1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1</v>
      </c>
      <c r="ND357">
        <v>1</v>
      </c>
      <c r="NE357">
        <v>1</v>
      </c>
      <c r="NF357">
        <v>1</v>
      </c>
      <c r="NG357">
        <v>1</v>
      </c>
      <c r="NH357">
        <v>1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1</v>
      </c>
      <c r="OA357">
        <v>1</v>
      </c>
      <c r="OB357">
        <v>1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R357">
        <v>1</v>
      </c>
      <c r="OS357">
        <v>1</v>
      </c>
      <c r="OT357">
        <v>1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1</v>
      </c>
      <c r="PI357">
        <v>1</v>
      </c>
      <c r="PJ357">
        <v>1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1</v>
      </c>
      <c r="PQ357">
        <v>1</v>
      </c>
      <c r="PR357">
        <v>1</v>
      </c>
      <c r="PS357">
        <v>1</v>
      </c>
      <c r="PT357">
        <v>1</v>
      </c>
      <c r="PU357">
        <v>1</v>
      </c>
      <c r="PV357">
        <v>1</v>
      </c>
      <c r="PW357">
        <v>1</v>
      </c>
      <c r="PX357">
        <v>1</v>
      </c>
      <c r="PY357">
        <v>1</v>
      </c>
      <c r="PZ357">
        <v>1</v>
      </c>
      <c r="QA357">
        <v>1</v>
      </c>
      <c r="QB357">
        <v>1</v>
      </c>
      <c r="QC357">
        <v>1</v>
      </c>
      <c r="QD357">
        <v>1</v>
      </c>
      <c r="QE357">
        <v>1</v>
      </c>
      <c r="QF357">
        <v>1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1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</row>
    <row r="358" spans="1:678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1</v>
      </c>
      <c r="JK358">
        <v>1</v>
      </c>
      <c r="JL358">
        <v>1</v>
      </c>
      <c r="JM358">
        <v>1</v>
      </c>
      <c r="JN358">
        <v>1</v>
      </c>
      <c r="JO358">
        <v>1</v>
      </c>
      <c r="JP358">
        <v>1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Y358">
        <v>1</v>
      </c>
      <c r="KZ358">
        <v>1</v>
      </c>
      <c r="LA358">
        <v>1</v>
      </c>
      <c r="LB358">
        <v>1</v>
      </c>
      <c r="LC358">
        <v>1</v>
      </c>
      <c r="LD358">
        <v>1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1</v>
      </c>
      <c r="NE358">
        <v>1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V358">
        <v>1</v>
      </c>
      <c r="NW358">
        <v>1</v>
      </c>
      <c r="NX358">
        <v>1</v>
      </c>
      <c r="NY358">
        <v>1</v>
      </c>
      <c r="NZ358">
        <v>1</v>
      </c>
      <c r="OA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H358">
        <v>1</v>
      </c>
      <c r="PI358">
        <v>1</v>
      </c>
      <c r="PJ358">
        <v>1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R358">
        <v>1</v>
      </c>
      <c r="PS358">
        <v>1</v>
      </c>
      <c r="PT358">
        <v>1</v>
      </c>
      <c r="PU358">
        <v>1</v>
      </c>
      <c r="PV358">
        <v>1</v>
      </c>
      <c r="PW358">
        <v>1</v>
      </c>
      <c r="PX358">
        <v>1</v>
      </c>
      <c r="PY358">
        <v>1</v>
      </c>
      <c r="PZ358">
        <v>1</v>
      </c>
      <c r="QA358">
        <v>1</v>
      </c>
      <c r="QB358">
        <v>1</v>
      </c>
      <c r="QC358">
        <v>1</v>
      </c>
      <c r="QD358">
        <v>1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1</v>
      </c>
      <c r="QY358">
        <v>1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</row>
    <row r="359" spans="1:678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1</v>
      </c>
      <c r="JK359">
        <v>1</v>
      </c>
      <c r="JL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R359">
        <v>1</v>
      </c>
      <c r="JS359">
        <v>1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E359">
        <v>1</v>
      </c>
      <c r="KF359">
        <v>1</v>
      </c>
      <c r="KG359">
        <v>1</v>
      </c>
      <c r="KH359">
        <v>1</v>
      </c>
      <c r="KI359">
        <v>1</v>
      </c>
      <c r="KJ359">
        <v>1</v>
      </c>
      <c r="KK359">
        <v>1</v>
      </c>
      <c r="KL359">
        <v>1</v>
      </c>
      <c r="KM359">
        <v>1</v>
      </c>
      <c r="KN359">
        <v>1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1</v>
      </c>
      <c r="PH359">
        <v>1</v>
      </c>
      <c r="PI359">
        <v>1</v>
      </c>
      <c r="PJ359">
        <v>1</v>
      </c>
      <c r="PK359">
        <v>1</v>
      </c>
      <c r="PL359">
        <v>1</v>
      </c>
      <c r="PM359">
        <v>1</v>
      </c>
      <c r="PN359">
        <v>1</v>
      </c>
      <c r="PO359">
        <v>1</v>
      </c>
      <c r="PP359">
        <v>1</v>
      </c>
      <c r="PQ359">
        <v>1</v>
      </c>
      <c r="PR359">
        <v>1</v>
      </c>
      <c r="PS359">
        <v>1</v>
      </c>
      <c r="PT359">
        <v>1</v>
      </c>
      <c r="PU359">
        <v>1</v>
      </c>
      <c r="PV359">
        <v>1</v>
      </c>
      <c r="PW359">
        <v>1</v>
      </c>
      <c r="PX359">
        <v>1</v>
      </c>
      <c r="PY359">
        <v>1</v>
      </c>
      <c r="PZ359">
        <v>1</v>
      </c>
      <c r="QA359">
        <v>1</v>
      </c>
      <c r="QB359">
        <v>1</v>
      </c>
      <c r="QC359">
        <v>1</v>
      </c>
      <c r="QD359">
        <v>1</v>
      </c>
      <c r="QE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  <c r="QW359">
        <v>1</v>
      </c>
      <c r="QX359">
        <v>1</v>
      </c>
      <c r="QY359">
        <v>1</v>
      </c>
      <c r="QZ359">
        <v>1</v>
      </c>
      <c r="RA359">
        <v>1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</row>
    <row r="360" spans="1:678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L360">
        <v>1</v>
      </c>
      <c r="JM360">
        <v>1</v>
      </c>
      <c r="JN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1</v>
      </c>
      <c r="KK360">
        <v>1</v>
      </c>
      <c r="KL360">
        <v>1</v>
      </c>
      <c r="KM360">
        <v>1</v>
      </c>
      <c r="KN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X360">
        <v>1</v>
      </c>
      <c r="KY360">
        <v>1</v>
      </c>
      <c r="KZ360">
        <v>1</v>
      </c>
      <c r="LA360">
        <v>1</v>
      </c>
      <c r="LB360">
        <v>1</v>
      </c>
      <c r="LC360">
        <v>1</v>
      </c>
      <c r="LD360">
        <v>1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1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T360">
        <v>1</v>
      </c>
      <c r="NU360">
        <v>1</v>
      </c>
      <c r="NV360">
        <v>1</v>
      </c>
      <c r="NW360">
        <v>1</v>
      </c>
      <c r="NX360">
        <v>1</v>
      </c>
      <c r="NY360">
        <v>1</v>
      </c>
      <c r="NZ360">
        <v>1</v>
      </c>
      <c r="OA360">
        <v>1</v>
      </c>
      <c r="OB360">
        <v>1</v>
      </c>
      <c r="OC360">
        <v>1</v>
      </c>
      <c r="OD360">
        <v>1</v>
      </c>
      <c r="OE360">
        <v>1</v>
      </c>
      <c r="OF360">
        <v>1</v>
      </c>
      <c r="OG360">
        <v>1</v>
      </c>
      <c r="OH360">
        <v>1</v>
      </c>
      <c r="OI360">
        <v>1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1</v>
      </c>
      <c r="OP360">
        <v>1</v>
      </c>
      <c r="OQ360">
        <v>1</v>
      </c>
      <c r="OR360">
        <v>1</v>
      </c>
      <c r="OS360">
        <v>1</v>
      </c>
      <c r="OT360">
        <v>1</v>
      </c>
      <c r="OU360">
        <v>1</v>
      </c>
      <c r="OV360">
        <v>1</v>
      </c>
      <c r="OW360">
        <v>1</v>
      </c>
      <c r="OX360">
        <v>1</v>
      </c>
      <c r="OY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E360">
        <v>1</v>
      </c>
      <c r="PF360">
        <v>1</v>
      </c>
      <c r="PG360">
        <v>1</v>
      </c>
      <c r="PH360">
        <v>1</v>
      </c>
      <c r="PI360">
        <v>1</v>
      </c>
      <c r="PJ360">
        <v>1</v>
      </c>
      <c r="PK360">
        <v>1</v>
      </c>
      <c r="PL360">
        <v>1</v>
      </c>
      <c r="PM360">
        <v>1</v>
      </c>
      <c r="PN360">
        <v>1</v>
      </c>
      <c r="PO360">
        <v>1</v>
      </c>
      <c r="PP360">
        <v>1</v>
      </c>
      <c r="PQ360">
        <v>1</v>
      </c>
      <c r="PR360">
        <v>1</v>
      </c>
      <c r="PS360">
        <v>1</v>
      </c>
      <c r="PT360">
        <v>1</v>
      </c>
      <c r="PU360">
        <v>1</v>
      </c>
      <c r="PV360">
        <v>1</v>
      </c>
      <c r="PW360">
        <v>1</v>
      </c>
      <c r="PX360">
        <v>1</v>
      </c>
      <c r="PY360">
        <v>1</v>
      </c>
      <c r="PZ360">
        <v>1</v>
      </c>
      <c r="QA360">
        <v>1</v>
      </c>
      <c r="QB360">
        <v>1</v>
      </c>
      <c r="QC360">
        <v>1</v>
      </c>
      <c r="QD360">
        <v>1</v>
      </c>
      <c r="QE360">
        <v>1</v>
      </c>
      <c r="QF360">
        <v>1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1</v>
      </c>
      <c r="QM360">
        <v>1</v>
      </c>
      <c r="QN360">
        <v>1</v>
      </c>
      <c r="QO360">
        <v>1</v>
      </c>
      <c r="QP360">
        <v>1</v>
      </c>
      <c r="QQ360">
        <v>1</v>
      </c>
      <c r="QR360">
        <v>1</v>
      </c>
      <c r="QS360">
        <v>1</v>
      </c>
      <c r="QT360">
        <v>1</v>
      </c>
      <c r="QU360">
        <v>1</v>
      </c>
      <c r="QV360">
        <v>1</v>
      </c>
      <c r="QW360">
        <v>1</v>
      </c>
      <c r="QX360">
        <v>1</v>
      </c>
      <c r="QY360">
        <v>1</v>
      </c>
      <c r="QZ360">
        <v>1</v>
      </c>
      <c r="RA360">
        <v>1</v>
      </c>
      <c r="RB360">
        <v>1</v>
      </c>
      <c r="RC360">
        <v>1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</row>
    <row r="361" spans="1:678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1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1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NZ361">
        <v>1</v>
      </c>
      <c r="OA361">
        <v>1</v>
      </c>
      <c r="OB361">
        <v>1</v>
      </c>
      <c r="OC361">
        <v>1</v>
      </c>
      <c r="OD361">
        <v>1</v>
      </c>
      <c r="OE361">
        <v>1</v>
      </c>
      <c r="OF361">
        <v>1</v>
      </c>
      <c r="OG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T361">
        <v>1</v>
      </c>
      <c r="OU361">
        <v>1</v>
      </c>
      <c r="OV361">
        <v>1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1</v>
      </c>
      <c r="PE361">
        <v>1</v>
      </c>
      <c r="PF361">
        <v>1</v>
      </c>
      <c r="PG361">
        <v>1</v>
      </c>
      <c r="PH361">
        <v>1</v>
      </c>
      <c r="PI361">
        <v>1</v>
      </c>
      <c r="PJ361">
        <v>1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1</v>
      </c>
      <c r="PS361">
        <v>1</v>
      </c>
      <c r="PT361">
        <v>1</v>
      </c>
      <c r="PU361">
        <v>1</v>
      </c>
      <c r="PV361">
        <v>1</v>
      </c>
      <c r="PW361">
        <v>1</v>
      </c>
      <c r="PX361">
        <v>1</v>
      </c>
      <c r="PY361">
        <v>1</v>
      </c>
      <c r="PZ361">
        <v>1</v>
      </c>
      <c r="QA361">
        <v>1</v>
      </c>
      <c r="QB361">
        <v>1</v>
      </c>
      <c r="QC361">
        <v>1</v>
      </c>
      <c r="QD361">
        <v>1</v>
      </c>
      <c r="QE361">
        <v>1</v>
      </c>
      <c r="QF361">
        <v>1</v>
      </c>
      <c r="QG361">
        <v>1</v>
      </c>
      <c r="QH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N361">
        <v>1</v>
      </c>
      <c r="QO361">
        <v>1</v>
      </c>
      <c r="QP361">
        <v>1</v>
      </c>
      <c r="QQ361">
        <v>1</v>
      </c>
      <c r="QR361">
        <v>1</v>
      </c>
      <c r="QS361">
        <v>1</v>
      </c>
      <c r="QT361">
        <v>1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1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</row>
    <row r="362" spans="1:678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J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1</v>
      </c>
      <c r="KC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1</v>
      </c>
      <c r="KT362">
        <v>1</v>
      </c>
      <c r="KU362">
        <v>1</v>
      </c>
      <c r="KV362">
        <v>1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T362">
        <v>1</v>
      </c>
      <c r="NU362">
        <v>1</v>
      </c>
      <c r="NV362">
        <v>1</v>
      </c>
      <c r="NW362">
        <v>1</v>
      </c>
      <c r="NX362">
        <v>1</v>
      </c>
      <c r="NY362">
        <v>1</v>
      </c>
      <c r="NZ362">
        <v>1</v>
      </c>
      <c r="OA362">
        <v>1</v>
      </c>
      <c r="OB362">
        <v>1</v>
      </c>
      <c r="OC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1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1</v>
      </c>
      <c r="OU362">
        <v>1</v>
      </c>
      <c r="OV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H362">
        <v>1</v>
      </c>
      <c r="PI362">
        <v>1</v>
      </c>
      <c r="PJ362">
        <v>1</v>
      </c>
      <c r="PK362">
        <v>1</v>
      </c>
      <c r="PL362">
        <v>1</v>
      </c>
      <c r="PM362">
        <v>1</v>
      </c>
      <c r="PN362">
        <v>1</v>
      </c>
      <c r="PO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PX362">
        <v>1</v>
      </c>
      <c r="PY362">
        <v>1</v>
      </c>
      <c r="PZ362">
        <v>1</v>
      </c>
      <c r="QA362">
        <v>1</v>
      </c>
      <c r="QB362">
        <v>1</v>
      </c>
      <c r="QC362">
        <v>1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1</v>
      </c>
      <c r="QT362">
        <v>1</v>
      </c>
      <c r="QU362">
        <v>1</v>
      </c>
      <c r="QV362">
        <v>1</v>
      </c>
      <c r="QW362">
        <v>1</v>
      </c>
      <c r="QX362">
        <v>1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E362">
        <v>1</v>
      </c>
      <c r="RF362">
        <v>1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</row>
    <row r="363" spans="1:678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1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1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1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1</v>
      </c>
      <c r="PC363">
        <v>1</v>
      </c>
      <c r="PD363">
        <v>1</v>
      </c>
      <c r="PE363">
        <v>1</v>
      </c>
      <c r="PF363">
        <v>1</v>
      </c>
      <c r="PG363">
        <v>1</v>
      </c>
      <c r="PH363">
        <v>1</v>
      </c>
      <c r="PI363">
        <v>1</v>
      </c>
      <c r="PJ363">
        <v>1</v>
      </c>
      <c r="PK363">
        <v>1</v>
      </c>
      <c r="PL363">
        <v>1</v>
      </c>
      <c r="PM363">
        <v>1</v>
      </c>
      <c r="PN363">
        <v>1</v>
      </c>
      <c r="PO363">
        <v>1</v>
      </c>
      <c r="PP363">
        <v>1</v>
      </c>
      <c r="PQ363">
        <v>1</v>
      </c>
      <c r="PR363">
        <v>1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1</v>
      </c>
      <c r="PZ363">
        <v>1</v>
      </c>
      <c r="QA363">
        <v>1</v>
      </c>
      <c r="QB363">
        <v>1</v>
      </c>
      <c r="QC363">
        <v>1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1</v>
      </c>
      <c r="QW363">
        <v>1</v>
      </c>
      <c r="QX363">
        <v>1</v>
      </c>
      <c r="QY363">
        <v>1</v>
      </c>
      <c r="QZ363">
        <v>1</v>
      </c>
      <c r="RA363">
        <v>1</v>
      </c>
      <c r="RB363">
        <v>1</v>
      </c>
      <c r="RC363">
        <v>1</v>
      </c>
      <c r="RD363">
        <v>1</v>
      </c>
      <c r="RE363">
        <v>1</v>
      </c>
      <c r="RF363">
        <v>1</v>
      </c>
      <c r="RG363">
        <v>1</v>
      </c>
      <c r="RH363">
        <v>1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</row>
    <row r="364" spans="1:678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1</v>
      </c>
      <c r="KM364">
        <v>1</v>
      </c>
      <c r="KN364">
        <v>1</v>
      </c>
      <c r="KO364">
        <v>1</v>
      </c>
      <c r="KP364">
        <v>1</v>
      </c>
      <c r="KQ364">
        <v>1</v>
      </c>
      <c r="KR364">
        <v>1</v>
      </c>
      <c r="KS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A364">
        <v>1</v>
      </c>
      <c r="LB364">
        <v>1</v>
      </c>
      <c r="LC364">
        <v>1</v>
      </c>
      <c r="LD364">
        <v>1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1</v>
      </c>
      <c r="NH364">
        <v>1</v>
      </c>
      <c r="NI364">
        <v>1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S364">
        <v>1</v>
      </c>
      <c r="NT364">
        <v>1</v>
      </c>
      <c r="NU364">
        <v>1</v>
      </c>
      <c r="NV364">
        <v>1</v>
      </c>
      <c r="NW364">
        <v>1</v>
      </c>
      <c r="NX364">
        <v>1</v>
      </c>
      <c r="NY364">
        <v>1</v>
      </c>
      <c r="NZ364">
        <v>1</v>
      </c>
      <c r="OA364">
        <v>1</v>
      </c>
      <c r="OB364">
        <v>1</v>
      </c>
      <c r="OC364">
        <v>1</v>
      </c>
      <c r="OD364">
        <v>1</v>
      </c>
      <c r="OE364">
        <v>1</v>
      </c>
      <c r="OF364">
        <v>1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O364">
        <v>1</v>
      </c>
      <c r="OP364">
        <v>1</v>
      </c>
      <c r="OQ364">
        <v>1</v>
      </c>
      <c r="OR364">
        <v>1</v>
      </c>
      <c r="OS364">
        <v>1</v>
      </c>
      <c r="OT364">
        <v>1</v>
      </c>
      <c r="OU364">
        <v>1</v>
      </c>
      <c r="OV364">
        <v>1</v>
      </c>
      <c r="OW364">
        <v>1</v>
      </c>
      <c r="OX364">
        <v>1</v>
      </c>
      <c r="OY364">
        <v>1</v>
      </c>
      <c r="OZ364">
        <v>1</v>
      </c>
      <c r="PA364">
        <v>1</v>
      </c>
      <c r="PB364">
        <v>1</v>
      </c>
      <c r="PC364">
        <v>1</v>
      </c>
      <c r="PD364">
        <v>1</v>
      </c>
      <c r="PE364">
        <v>1</v>
      </c>
      <c r="PF364">
        <v>1</v>
      </c>
      <c r="PG364">
        <v>1</v>
      </c>
      <c r="PH364">
        <v>1</v>
      </c>
      <c r="PI364">
        <v>1</v>
      </c>
      <c r="PJ364">
        <v>1</v>
      </c>
      <c r="PK364">
        <v>1</v>
      </c>
      <c r="PL364">
        <v>1</v>
      </c>
      <c r="PM364">
        <v>1</v>
      </c>
      <c r="PN364">
        <v>1</v>
      </c>
      <c r="PO364">
        <v>1</v>
      </c>
      <c r="PP364">
        <v>1</v>
      </c>
      <c r="PQ364">
        <v>1</v>
      </c>
      <c r="PR364">
        <v>1</v>
      </c>
      <c r="PS364">
        <v>1</v>
      </c>
      <c r="PT364">
        <v>1</v>
      </c>
      <c r="PU364">
        <v>1</v>
      </c>
      <c r="PV364">
        <v>1</v>
      </c>
      <c r="PW364">
        <v>1</v>
      </c>
      <c r="PX364">
        <v>1</v>
      </c>
      <c r="PY364">
        <v>1</v>
      </c>
      <c r="PZ364">
        <v>1</v>
      </c>
      <c r="QA364">
        <v>1</v>
      </c>
      <c r="QB364">
        <v>1</v>
      </c>
      <c r="QC364">
        <v>1</v>
      </c>
      <c r="QD364">
        <v>1</v>
      </c>
      <c r="QE364">
        <v>1</v>
      </c>
      <c r="QF364">
        <v>1</v>
      </c>
      <c r="QG364">
        <v>1</v>
      </c>
      <c r="QH364">
        <v>1</v>
      </c>
      <c r="QI364">
        <v>1</v>
      </c>
      <c r="QJ364">
        <v>1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1</v>
      </c>
      <c r="QV364">
        <v>1</v>
      </c>
      <c r="QW364">
        <v>1</v>
      </c>
      <c r="QX364">
        <v>1</v>
      </c>
      <c r="QY364">
        <v>1</v>
      </c>
      <c r="QZ364">
        <v>1</v>
      </c>
      <c r="RA364">
        <v>1</v>
      </c>
      <c r="RB364">
        <v>1</v>
      </c>
      <c r="RC364">
        <v>1</v>
      </c>
      <c r="RD364">
        <v>1</v>
      </c>
      <c r="RE364">
        <v>1</v>
      </c>
      <c r="RF364">
        <v>1</v>
      </c>
      <c r="RG364">
        <v>1</v>
      </c>
      <c r="RH364">
        <v>1</v>
      </c>
      <c r="RI364">
        <v>1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</row>
    <row r="365" spans="1:678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1</v>
      </c>
      <c r="KC365">
        <v>1</v>
      </c>
      <c r="KD365">
        <v>1</v>
      </c>
      <c r="KE365">
        <v>1</v>
      </c>
      <c r="KF365">
        <v>1</v>
      </c>
      <c r="KG365">
        <v>1</v>
      </c>
      <c r="KH365">
        <v>1</v>
      </c>
      <c r="KI365">
        <v>1</v>
      </c>
      <c r="KJ365">
        <v>1</v>
      </c>
      <c r="KK365">
        <v>1</v>
      </c>
      <c r="KL365">
        <v>1</v>
      </c>
      <c r="KM365">
        <v>1</v>
      </c>
      <c r="KN365">
        <v>1</v>
      </c>
      <c r="KO365">
        <v>1</v>
      </c>
      <c r="KP365">
        <v>1</v>
      </c>
      <c r="KQ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Y365">
        <v>1</v>
      </c>
      <c r="KZ365">
        <v>1</v>
      </c>
      <c r="LA365">
        <v>1</v>
      </c>
      <c r="LB365">
        <v>1</v>
      </c>
      <c r="LC365">
        <v>1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1</v>
      </c>
      <c r="NI365">
        <v>1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  <c r="NV365">
        <v>1</v>
      </c>
      <c r="NW365">
        <v>1</v>
      </c>
      <c r="NX365">
        <v>1</v>
      </c>
      <c r="NY365">
        <v>1</v>
      </c>
      <c r="NZ365">
        <v>1</v>
      </c>
      <c r="OA365">
        <v>1</v>
      </c>
      <c r="OB365">
        <v>1</v>
      </c>
      <c r="OC365">
        <v>1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1</v>
      </c>
      <c r="OJ365">
        <v>1</v>
      </c>
      <c r="OK365">
        <v>1</v>
      </c>
      <c r="OL365">
        <v>1</v>
      </c>
      <c r="OM365">
        <v>1</v>
      </c>
      <c r="ON365">
        <v>1</v>
      </c>
      <c r="OO365">
        <v>1</v>
      </c>
      <c r="OP365">
        <v>1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</row>
    <row r="366" spans="1:678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1</v>
      </c>
      <c r="KM366">
        <v>1</v>
      </c>
      <c r="KN366">
        <v>1</v>
      </c>
      <c r="KO366">
        <v>1</v>
      </c>
      <c r="KP366">
        <v>1</v>
      </c>
      <c r="KQ366">
        <v>1</v>
      </c>
      <c r="KR366">
        <v>1</v>
      </c>
      <c r="KS366">
        <v>1</v>
      </c>
      <c r="KT366">
        <v>1</v>
      </c>
      <c r="KU366">
        <v>1</v>
      </c>
      <c r="KV366">
        <v>1</v>
      </c>
      <c r="KW366">
        <v>1</v>
      </c>
      <c r="KX366">
        <v>1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1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1</v>
      </c>
      <c r="NJ366">
        <v>1</v>
      </c>
      <c r="NK366">
        <v>1</v>
      </c>
      <c r="NL366">
        <v>1</v>
      </c>
      <c r="NM366">
        <v>1</v>
      </c>
      <c r="NN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1</v>
      </c>
      <c r="NU366">
        <v>1</v>
      </c>
      <c r="NV366">
        <v>1</v>
      </c>
      <c r="NW366">
        <v>1</v>
      </c>
      <c r="NX366">
        <v>1</v>
      </c>
      <c r="NY366">
        <v>1</v>
      </c>
      <c r="NZ366">
        <v>1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1</v>
      </c>
      <c r="ON366">
        <v>1</v>
      </c>
      <c r="OO366">
        <v>1</v>
      </c>
      <c r="OP366">
        <v>1</v>
      </c>
      <c r="OQ366">
        <v>1</v>
      </c>
      <c r="OR366">
        <v>1</v>
      </c>
      <c r="OS366">
        <v>1</v>
      </c>
      <c r="OT366">
        <v>1</v>
      </c>
      <c r="OU366">
        <v>1</v>
      </c>
      <c r="OV366">
        <v>1</v>
      </c>
      <c r="OW366">
        <v>1</v>
      </c>
      <c r="OX366">
        <v>1</v>
      </c>
      <c r="OY366">
        <v>1</v>
      </c>
      <c r="OZ366">
        <v>1</v>
      </c>
      <c r="PA366">
        <v>1</v>
      </c>
      <c r="PB366">
        <v>1</v>
      </c>
      <c r="PC366">
        <v>1</v>
      </c>
      <c r="PD366">
        <v>1</v>
      </c>
      <c r="PE366">
        <v>1</v>
      </c>
      <c r="PF366">
        <v>1</v>
      </c>
      <c r="PG366">
        <v>1</v>
      </c>
      <c r="PH366">
        <v>1</v>
      </c>
      <c r="PI366">
        <v>1</v>
      </c>
      <c r="PJ366">
        <v>1</v>
      </c>
      <c r="PK366">
        <v>1</v>
      </c>
      <c r="PL366">
        <v>1</v>
      </c>
      <c r="PM366">
        <v>1</v>
      </c>
      <c r="PN366">
        <v>1</v>
      </c>
      <c r="PO366">
        <v>1</v>
      </c>
      <c r="PP366">
        <v>1</v>
      </c>
      <c r="PQ366">
        <v>1</v>
      </c>
      <c r="PR366">
        <v>1</v>
      </c>
      <c r="PS366">
        <v>1</v>
      </c>
      <c r="PT366">
        <v>1</v>
      </c>
      <c r="PU366">
        <v>1</v>
      </c>
      <c r="PV366">
        <v>1</v>
      </c>
      <c r="PW366">
        <v>1</v>
      </c>
      <c r="PX366">
        <v>1</v>
      </c>
      <c r="PY366">
        <v>1</v>
      </c>
      <c r="PZ366">
        <v>1</v>
      </c>
      <c r="QA366">
        <v>1</v>
      </c>
      <c r="QB366">
        <v>1</v>
      </c>
      <c r="QC366">
        <v>1</v>
      </c>
      <c r="QD366">
        <v>1</v>
      </c>
      <c r="QE366">
        <v>1</v>
      </c>
      <c r="QF366">
        <v>1</v>
      </c>
      <c r="QG366">
        <v>1</v>
      </c>
      <c r="QH366">
        <v>1</v>
      </c>
      <c r="QI366">
        <v>1</v>
      </c>
      <c r="QJ366">
        <v>1</v>
      </c>
      <c r="QK366">
        <v>1</v>
      </c>
      <c r="QL366">
        <v>1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1</v>
      </c>
      <c r="QS366">
        <v>1</v>
      </c>
      <c r="QT366">
        <v>1</v>
      </c>
      <c r="QU366">
        <v>1</v>
      </c>
      <c r="QV366">
        <v>1</v>
      </c>
      <c r="QW366">
        <v>1</v>
      </c>
      <c r="QX366">
        <v>1</v>
      </c>
      <c r="QY366">
        <v>1</v>
      </c>
      <c r="QZ366">
        <v>1</v>
      </c>
      <c r="RA366">
        <v>1</v>
      </c>
      <c r="RB366">
        <v>1</v>
      </c>
      <c r="RC366">
        <v>1</v>
      </c>
      <c r="RD366">
        <v>1</v>
      </c>
      <c r="RE366">
        <v>1</v>
      </c>
      <c r="RF366">
        <v>1</v>
      </c>
      <c r="RG366">
        <v>1</v>
      </c>
      <c r="RH366">
        <v>1</v>
      </c>
      <c r="RI366">
        <v>1</v>
      </c>
      <c r="RJ366">
        <v>1</v>
      </c>
      <c r="RK366">
        <v>1</v>
      </c>
      <c r="RL366">
        <v>1</v>
      </c>
      <c r="RM366">
        <v>1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</row>
    <row r="367" spans="1:678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1</v>
      </c>
      <c r="NR367">
        <v>1</v>
      </c>
      <c r="NS367">
        <v>1</v>
      </c>
      <c r="NT367">
        <v>1</v>
      </c>
      <c r="NU367">
        <v>1</v>
      </c>
      <c r="NV367">
        <v>1</v>
      </c>
      <c r="NW367">
        <v>1</v>
      </c>
      <c r="NX367">
        <v>1</v>
      </c>
      <c r="NY367">
        <v>1</v>
      </c>
      <c r="NZ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M367">
        <v>1</v>
      </c>
      <c r="ON367">
        <v>1</v>
      </c>
      <c r="OO367">
        <v>1</v>
      </c>
      <c r="OP367">
        <v>1</v>
      </c>
      <c r="OQ367">
        <v>1</v>
      </c>
      <c r="OR367">
        <v>1</v>
      </c>
      <c r="OS367">
        <v>1</v>
      </c>
      <c r="OT367">
        <v>1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1</v>
      </c>
      <c r="PC367">
        <v>1</v>
      </c>
      <c r="PD367">
        <v>1</v>
      </c>
      <c r="PE367">
        <v>1</v>
      </c>
      <c r="PF367">
        <v>1</v>
      </c>
      <c r="PG367">
        <v>1</v>
      </c>
      <c r="PH367">
        <v>1</v>
      </c>
      <c r="PI367">
        <v>1</v>
      </c>
      <c r="PJ367">
        <v>1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1</v>
      </c>
      <c r="PS367">
        <v>1</v>
      </c>
      <c r="PT367">
        <v>1</v>
      </c>
      <c r="PU367">
        <v>1</v>
      </c>
      <c r="PV367">
        <v>1</v>
      </c>
      <c r="PW367">
        <v>1</v>
      </c>
      <c r="PX367">
        <v>1</v>
      </c>
      <c r="PY367">
        <v>1</v>
      </c>
      <c r="PZ367">
        <v>1</v>
      </c>
      <c r="QA367">
        <v>1</v>
      </c>
      <c r="QB367">
        <v>1</v>
      </c>
      <c r="QC367">
        <v>1</v>
      </c>
      <c r="QD367">
        <v>1</v>
      </c>
      <c r="QE367">
        <v>1</v>
      </c>
      <c r="QF367">
        <v>1</v>
      </c>
      <c r="QG367">
        <v>1</v>
      </c>
      <c r="QH367">
        <v>1</v>
      </c>
      <c r="QI367">
        <v>1</v>
      </c>
      <c r="QJ367">
        <v>1</v>
      </c>
      <c r="QK367">
        <v>1</v>
      </c>
      <c r="QL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1</v>
      </c>
      <c r="QS367">
        <v>1</v>
      </c>
      <c r="QT367">
        <v>1</v>
      </c>
      <c r="QU367">
        <v>1</v>
      </c>
      <c r="QV367">
        <v>1</v>
      </c>
      <c r="QW367">
        <v>1</v>
      </c>
      <c r="QX367">
        <v>1</v>
      </c>
      <c r="QY367">
        <v>1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1</v>
      </c>
      <c r="RF367">
        <v>1</v>
      </c>
      <c r="RG367">
        <v>1</v>
      </c>
      <c r="RH367">
        <v>1</v>
      </c>
      <c r="RI367">
        <v>1</v>
      </c>
      <c r="RJ367">
        <v>1</v>
      </c>
      <c r="RK367">
        <v>1</v>
      </c>
      <c r="RL367">
        <v>1</v>
      </c>
      <c r="RM367">
        <v>1</v>
      </c>
      <c r="RN367">
        <v>1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</row>
    <row r="368" spans="1:678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1</v>
      </c>
      <c r="JH368">
        <v>1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E368">
        <v>1</v>
      </c>
      <c r="KF368">
        <v>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KZ368">
        <v>1</v>
      </c>
      <c r="LA368">
        <v>1</v>
      </c>
      <c r="LB368">
        <v>1</v>
      </c>
      <c r="LC368">
        <v>1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1</v>
      </c>
      <c r="NK368">
        <v>1</v>
      </c>
      <c r="NL368">
        <v>1</v>
      </c>
      <c r="NM368">
        <v>1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1</v>
      </c>
      <c r="NT368">
        <v>1</v>
      </c>
      <c r="NU368">
        <v>1</v>
      </c>
      <c r="NV368">
        <v>1</v>
      </c>
      <c r="NW368">
        <v>1</v>
      </c>
      <c r="NX368">
        <v>1</v>
      </c>
      <c r="NY368">
        <v>1</v>
      </c>
      <c r="NZ368">
        <v>1</v>
      </c>
      <c r="OA368">
        <v>1</v>
      </c>
      <c r="OB368">
        <v>1</v>
      </c>
      <c r="OC368">
        <v>1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1</v>
      </c>
      <c r="OR368">
        <v>1</v>
      </c>
      <c r="OS368">
        <v>1</v>
      </c>
      <c r="OT368">
        <v>1</v>
      </c>
      <c r="OU368">
        <v>1</v>
      </c>
      <c r="OV368">
        <v>1</v>
      </c>
      <c r="OW368">
        <v>1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1</v>
      </c>
      <c r="PE368">
        <v>1</v>
      </c>
      <c r="PF368">
        <v>1</v>
      </c>
      <c r="PG368">
        <v>1</v>
      </c>
      <c r="PH368">
        <v>1</v>
      </c>
      <c r="PI368">
        <v>1</v>
      </c>
      <c r="PJ368">
        <v>1</v>
      </c>
      <c r="PK368">
        <v>1</v>
      </c>
      <c r="PL368">
        <v>1</v>
      </c>
      <c r="PM368">
        <v>1</v>
      </c>
      <c r="PN368">
        <v>1</v>
      </c>
      <c r="PO368">
        <v>1</v>
      </c>
      <c r="PP368">
        <v>1</v>
      </c>
      <c r="PQ368">
        <v>1</v>
      </c>
      <c r="PR368">
        <v>1</v>
      </c>
      <c r="PS368">
        <v>1</v>
      </c>
      <c r="PT368">
        <v>1</v>
      </c>
      <c r="PU368">
        <v>1</v>
      </c>
      <c r="PV368">
        <v>1</v>
      </c>
      <c r="PW368">
        <v>1</v>
      </c>
      <c r="PX368">
        <v>1</v>
      </c>
      <c r="PY368">
        <v>1</v>
      </c>
      <c r="PZ368">
        <v>1</v>
      </c>
      <c r="QA368">
        <v>1</v>
      </c>
      <c r="QB368">
        <v>1</v>
      </c>
      <c r="QC368">
        <v>1</v>
      </c>
      <c r="QD368">
        <v>1</v>
      </c>
      <c r="QE368">
        <v>1</v>
      </c>
      <c r="QF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S368">
        <v>1</v>
      </c>
      <c r="QT368">
        <v>1</v>
      </c>
      <c r="QU368">
        <v>1</v>
      </c>
      <c r="QV368">
        <v>1</v>
      </c>
      <c r="QW368">
        <v>1</v>
      </c>
      <c r="QX368">
        <v>1</v>
      </c>
      <c r="QY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1</v>
      </c>
      <c r="RF368">
        <v>1</v>
      </c>
      <c r="RG368">
        <v>1</v>
      </c>
      <c r="RH368">
        <v>1</v>
      </c>
      <c r="RI368">
        <v>1</v>
      </c>
      <c r="RJ368">
        <v>1</v>
      </c>
      <c r="RK368">
        <v>1</v>
      </c>
      <c r="RL368">
        <v>1</v>
      </c>
      <c r="RM368">
        <v>1</v>
      </c>
      <c r="RN368">
        <v>1</v>
      </c>
      <c r="RO368">
        <v>1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</row>
    <row r="369" spans="1:678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JT369">
        <v>1</v>
      </c>
      <c r="JU369">
        <v>1</v>
      </c>
      <c r="JV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D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1</v>
      </c>
      <c r="OS369">
        <v>1</v>
      </c>
      <c r="OT369">
        <v>1</v>
      </c>
      <c r="OU369">
        <v>1</v>
      </c>
      <c r="OV369">
        <v>1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1</v>
      </c>
      <c r="PG369">
        <v>1</v>
      </c>
      <c r="PH369">
        <v>1</v>
      </c>
      <c r="PI369">
        <v>1</v>
      </c>
      <c r="PJ369">
        <v>1</v>
      </c>
      <c r="PK369">
        <v>1</v>
      </c>
      <c r="PL369">
        <v>1</v>
      </c>
      <c r="PM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1</v>
      </c>
      <c r="PW369">
        <v>1</v>
      </c>
      <c r="PX369">
        <v>1</v>
      </c>
      <c r="PY369">
        <v>1</v>
      </c>
      <c r="PZ369">
        <v>1</v>
      </c>
      <c r="QA369">
        <v>1</v>
      </c>
      <c r="QB369">
        <v>1</v>
      </c>
      <c r="QC369">
        <v>1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U369">
        <v>1</v>
      </c>
      <c r="QV369">
        <v>1</v>
      </c>
      <c r="QW369">
        <v>1</v>
      </c>
      <c r="QX369">
        <v>1</v>
      </c>
      <c r="QY369">
        <v>1</v>
      </c>
      <c r="QZ369">
        <v>1</v>
      </c>
      <c r="RA369">
        <v>1</v>
      </c>
      <c r="RB369">
        <v>1</v>
      </c>
      <c r="RC369">
        <v>1</v>
      </c>
      <c r="RD369">
        <v>1</v>
      </c>
      <c r="RE369">
        <v>1</v>
      </c>
      <c r="RF369">
        <v>1</v>
      </c>
      <c r="RG369">
        <v>1</v>
      </c>
      <c r="RH369">
        <v>1</v>
      </c>
      <c r="RI369">
        <v>1</v>
      </c>
      <c r="RJ369">
        <v>1</v>
      </c>
      <c r="RK369">
        <v>1</v>
      </c>
      <c r="RL369">
        <v>1</v>
      </c>
      <c r="RM369">
        <v>1</v>
      </c>
      <c r="RN369">
        <v>1</v>
      </c>
      <c r="RO369">
        <v>1</v>
      </c>
      <c r="RP369">
        <v>1</v>
      </c>
      <c r="RQ369">
        <v>1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</row>
    <row r="370" spans="1:678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1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K370">
        <v>1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1</v>
      </c>
      <c r="JS370">
        <v>1</v>
      </c>
      <c r="JT370">
        <v>1</v>
      </c>
      <c r="JU370">
        <v>1</v>
      </c>
      <c r="JV370">
        <v>1</v>
      </c>
      <c r="JW370">
        <v>1</v>
      </c>
      <c r="JX370">
        <v>1</v>
      </c>
      <c r="JY370">
        <v>1</v>
      </c>
      <c r="JZ370">
        <v>1</v>
      </c>
      <c r="KA370">
        <v>1</v>
      </c>
      <c r="KB370">
        <v>1</v>
      </c>
      <c r="KC370">
        <v>1</v>
      </c>
      <c r="KD370">
        <v>1</v>
      </c>
      <c r="KE370">
        <v>1</v>
      </c>
      <c r="KF370">
        <v>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1</v>
      </c>
      <c r="KM370">
        <v>1</v>
      </c>
      <c r="KN370">
        <v>1</v>
      </c>
      <c r="KO370">
        <v>1</v>
      </c>
      <c r="KP370">
        <v>1</v>
      </c>
      <c r="KQ370">
        <v>1</v>
      </c>
      <c r="KR370">
        <v>1</v>
      </c>
      <c r="KS370">
        <v>1</v>
      </c>
      <c r="KT370">
        <v>1</v>
      </c>
      <c r="KU370">
        <v>1</v>
      </c>
      <c r="KV370">
        <v>1</v>
      </c>
      <c r="KW370">
        <v>1</v>
      </c>
      <c r="KX370">
        <v>1</v>
      </c>
      <c r="KY370">
        <v>1</v>
      </c>
      <c r="KZ370">
        <v>1</v>
      </c>
      <c r="LA370">
        <v>1</v>
      </c>
      <c r="LB370">
        <v>1</v>
      </c>
      <c r="LC370">
        <v>1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NZ370">
        <v>1</v>
      </c>
      <c r="OA370">
        <v>1</v>
      </c>
      <c r="OB370">
        <v>1</v>
      </c>
      <c r="OC370">
        <v>1</v>
      </c>
      <c r="OD370">
        <v>1</v>
      </c>
      <c r="OE370">
        <v>1</v>
      </c>
      <c r="OF370">
        <v>1</v>
      </c>
      <c r="OG370">
        <v>1</v>
      </c>
      <c r="OH370">
        <v>1</v>
      </c>
      <c r="OI370">
        <v>1</v>
      </c>
      <c r="OJ370">
        <v>1</v>
      </c>
      <c r="OK370">
        <v>1</v>
      </c>
      <c r="OL370">
        <v>1</v>
      </c>
      <c r="OM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  <c r="OT370">
        <v>1</v>
      </c>
      <c r="OU370">
        <v>1</v>
      </c>
      <c r="OV370">
        <v>1</v>
      </c>
      <c r="OW370">
        <v>1</v>
      </c>
      <c r="OX370">
        <v>1</v>
      </c>
      <c r="OY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1</v>
      </c>
      <c r="PI370">
        <v>1</v>
      </c>
      <c r="PJ370">
        <v>1</v>
      </c>
      <c r="PK370">
        <v>1</v>
      </c>
      <c r="PL370">
        <v>1</v>
      </c>
      <c r="PM370">
        <v>1</v>
      </c>
      <c r="PN370">
        <v>1</v>
      </c>
      <c r="PO370">
        <v>1</v>
      </c>
      <c r="PP370">
        <v>1</v>
      </c>
      <c r="PQ370">
        <v>1</v>
      </c>
      <c r="PR370">
        <v>1</v>
      </c>
      <c r="PS370">
        <v>1</v>
      </c>
      <c r="PT370">
        <v>1</v>
      </c>
      <c r="PU370">
        <v>1</v>
      </c>
      <c r="PV370">
        <v>1</v>
      </c>
      <c r="PW370">
        <v>1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1</v>
      </c>
      <c r="QM370">
        <v>1</v>
      </c>
      <c r="QN370">
        <v>1</v>
      </c>
      <c r="QO370">
        <v>1</v>
      </c>
      <c r="QP370">
        <v>1</v>
      </c>
      <c r="QQ370">
        <v>1</v>
      </c>
      <c r="QR370">
        <v>1</v>
      </c>
      <c r="QS370">
        <v>1</v>
      </c>
      <c r="QT370">
        <v>1</v>
      </c>
      <c r="QU370">
        <v>1</v>
      </c>
      <c r="QV370">
        <v>1</v>
      </c>
      <c r="QW370">
        <v>1</v>
      </c>
      <c r="QX370">
        <v>1</v>
      </c>
      <c r="QY370">
        <v>1</v>
      </c>
      <c r="QZ370">
        <v>1</v>
      </c>
      <c r="RA370">
        <v>1</v>
      </c>
      <c r="RB370">
        <v>1</v>
      </c>
      <c r="RC370">
        <v>1</v>
      </c>
      <c r="RD370">
        <v>1</v>
      </c>
      <c r="RE370">
        <v>1</v>
      </c>
      <c r="RF370">
        <v>1</v>
      </c>
      <c r="RG370">
        <v>1</v>
      </c>
      <c r="RH370">
        <v>1</v>
      </c>
      <c r="RI370">
        <v>1</v>
      </c>
      <c r="RJ370">
        <v>1</v>
      </c>
      <c r="RK370">
        <v>1</v>
      </c>
      <c r="RL370">
        <v>1</v>
      </c>
      <c r="RM370">
        <v>1</v>
      </c>
      <c r="RN370">
        <v>1</v>
      </c>
      <c r="RO370">
        <v>1</v>
      </c>
      <c r="RP370">
        <v>1</v>
      </c>
      <c r="RQ370">
        <v>1</v>
      </c>
      <c r="RR370">
        <v>1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</row>
    <row r="371" spans="1:678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1</v>
      </c>
      <c r="JB371">
        <v>1</v>
      </c>
      <c r="JC371">
        <v>1</v>
      </c>
      <c r="JD371">
        <v>1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K371">
        <v>1</v>
      </c>
      <c r="JL371">
        <v>1</v>
      </c>
      <c r="JM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1</v>
      </c>
      <c r="LA371">
        <v>1</v>
      </c>
      <c r="LB371">
        <v>1</v>
      </c>
      <c r="LC371">
        <v>1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U371">
        <v>1</v>
      </c>
      <c r="NV371">
        <v>1</v>
      </c>
      <c r="NW371">
        <v>1</v>
      </c>
      <c r="NX371">
        <v>1</v>
      </c>
      <c r="NY371">
        <v>1</v>
      </c>
      <c r="NZ371">
        <v>1</v>
      </c>
      <c r="OA371">
        <v>1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1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  <c r="PH371">
        <v>1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1</v>
      </c>
      <c r="PS371">
        <v>1</v>
      </c>
      <c r="PT371">
        <v>1</v>
      </c>
      <c r="PU371">
        <v>1</v>
      </c>
      <c r="PV371">
        <v>1</v>
      </c>
      <c r="PW371">
        <v>1</v>
      </c>
      <c r="PX371">
        <v>1</v>
      </c>
      <c r="PY371">
        <v>1</v>
      </c>
      <c r="PZ371">
        <v>1</v>
      </c>
      <c r="QA371">
        <v>1</v>
      </c>
      <c r="QB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U371">
        <v>1</v>
      </c>
      <c r="QV371">
        <v>1</v>
      </c>
      <c r="QW371">
        <v>1</v>
      </c>
      <c r="QX371">
        <v>1</v>
      </c>
      <c r="QY371">
        <v>1</v>
      </c>
      <c r="QZ371">
        <v>1</v>
      </c>
      <c r="RA371">
        <v>1</v>
      </c>
      <c r="RB371">
        <v>1</v>
      </c>
      <c r="RC371">
        <v>1</v>
      </c>
      <c r="RD371">
        <v>1</v>
      </c>
      <c r="RE371">
        <v>1</v>
      </c>
      <c r="RF371">
        <v>1</v>
      </c>
      <c r="RG371">
        <v>1</v>
      </c>
      <c r="RH371">
        <v>1</v>
      </c>
      <c r="RI371">
        <v>1</v>
      </c>
      <c r="RJ371">
        <v>1</v>
      </c>
      <c r="RK371">
        <v>1</v>
      </c>
      <c r="RL371">
        <v>1</v>
      </c>
      <c r="RM371">
        <v>1</v>
      </c>
      <c r="RN371">
        <v>1</v>
      </c>
      <c r="RO371">
        <v>1</v>
      </c>
      <c r="RP371">
        <v>1</v>
      </c>
      <c r="RQ371">
        <v>1</v>
      </c>
      <c r="RR371">
        <v>1</v>
      </c>
      <c r="RS371">
        <v>1</v>
      </c>
      <c r="RT371">
        <v>1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</row>
    <row r="372" spans="1:678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K372">
        <v>1</v>
      </c>
      <c r="JL372">
        <v>1</v>
      </c>
      <c r="JM372">
        <v>1</v>
      </c>
      <c r="JN372">
        <v>1</v>
      </c>
      <c r="JO372">
        <v>1</v>
      </c>
      <c r="JP372">
        <v>1</v>
      </c>
      <c r="JQ372">
        <v>1</v>
      </c>
      <c r="JR372">
        <v>1</v>
      </c>
      <c r="JS372">
        <v>1</v>
      </c>
      <c r="JT372">
        <v>1</v>
      </c>
      <c r="JU372">
        <v>1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1</v>
      </c>
      <c r="KC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1</v>
      </c>
      <c r="KM372">
        <v>1</v>
      </c>
      <c r="KN372">
        <v>1</v>
      </c>
      <c r="KO372">
        <v>1</v>
      </c>
      <c r="KP372">
        <v>1</v>
      </c>
      <c r="KQ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X372">
        <v>1</v>
      </c>
      <c r="KY372">
        <v>1</v>
      </c>
      <c r="KZ372">
        <v>1</v>
      </c>
      <c r="LA372">
        <v>1</v>
      </c>
      <c r="LB372">
        <v>1</v>
      </c>
      <c r="LC372">
        <v>1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1</v>
      </c>
      <c r="OA372">
        <v>1</v>
      </c>
      <c r="OB372">
        <v>1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1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1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1</v>
      </c>
      <c r="PF372">
        <v>1</v>
      </c>
      <c r="PG372">
        <v>1</v>
      </c>
      <c r="PH372">
        <v>1</v>
      </c>
      <c r="PI372">
        <v>1</v>
      </c>
      <c r="PJ372">
        <v>1</v>
      </c>
      <c r="PK372">
        <v>1</v>
      </c>
      <c r="PL372">
        <v>1</v>
      </c>
      <c r="PM372">
        <v>1</v>
      </c>
      <c r="PN372">
        <v>1</v>
      </c>
      <c r="PO372">
        <v>1</v>
      </c>
      <c r="PP372">
        <v>1</v>
      </c>
      <c r="PQ372">
        <v>1</v>
      </c>
      <c r="PR372">
        <v>1</v>
      </c>
      <c r="PS372">
        <v>1</v>
      </c>
      <c r="PT372">
        <v>1</v>
      </c>
      <c r="PU372">
        <v>1</v>
      </c>
      <c r="PV372">
        <v>1</v>
      </c>
      <c r="PW372">
        <v>1</v>
      </c>
      <c r="PX372">
        <v>1</v>
      </c>
      <c r="PY372">
        <v>1</v>
      </c>
      <c r="PZ372">
        <v>1</v>
      </c>
      <c r="QA372">
        <v>1</v>
      </c>
      <c r="QB372">
        <v>1</v>
      </c>
      <c r="QC372">
        <v>1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L372">
        <v>1</v>
      </c>
      <c r="QM372">
        <v>1</v>
      </c>
      <c r="QN372">
        <v>1</v>
      </c>
      <c r="QO372">
        <v>1</v>
      </c>
      <c r="QP372">
        <v>1</v>
      </c>
      <c r="QQ372">
        <v>1</v>
      </c>
      <c r="QR372">
        <v>1</v>
      </c>
      <c r="QS372">
        <v>1</v>
      </c>
      <c r="QT372">
        <v>1</v>
      </c>
      <c r="QU372">
        <v>1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1</v>
      </c>
      <c r="RF372">
        <v>1</v>
      </c>
      <c r="RG372">
        <v>1</v>
      </c>
      <c r="RH372">
        <v>1</v>
      </c>
      <c r="RI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O372">
        <v>1</v>
      </c>
      <c r="RP372">
        <v>1</v>
      </c>
      <c r="RQ372">
        <v>1</v>
      </c>
      <c r="RR372">
        <v>1</v>
      </c>
      <c r="RS372">
        <v>1</v>
      </c>
      <c r="RT372">
        <v>1</v>
      </c>
      <c r="RU372">
        <v>1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</row>
    <row r="373" spans="1:678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1</v>
      </c>
      <c r="JB373">
        <v>1</v>
      </c>
      <c r="JC373">
        <v>1</v>
      </c>
      <c r="JD373">
        <v>1</v>
      </c>
      <c r="JE373">
        <v>1</v>
      </c>
      <c r="JF373">
        <v>1</v>
      </c>
      <c r="JG373">
        <v>1</v>
      </c>
      <c r="JH373">
        <v>1</v>
      </c>
      <c r="JI373">
        <v>1</v>
      </c>
      <c r="JJ373">
        <v>1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1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1</v>
      </c>
      <c r="KD373">
        <v>1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1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W373">
        <v>1</v>
      </c>
      <c r="NX373">
        <v>1</v>
      </c>
      <c r="NY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E373">
        <v>1</v>
      </c>
      <c r="OF373">
        <v>1</v>
      </c>
      <c r="OG373">
        <v>1</v>
      </c>
      <c r="OH373">
        <v>1</v>
      </c>
      <c r="OI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1</v>
      </c>
      <c r="PI373">
        <v>1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R373">
        <v>1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1</v>
      </c>
      <c r="PZ373">
        <v>1</v>
      </c>
      <c r="QA373">
        <v>1</v>
      </c>
      <c r="QB373">
        <v>1</v>
      </c>
      <c r="QC373">
        <v>1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1</v>
      </c>
      <c r="QK373">
        <v>1</v>
      </c>
      <c r="QL373">
        <v>1</v>
      </c>
      <c r="QM373">
        <v>1</v>
      </c>
      <c r="QN373">
        <v>1</v>
      </c>
      <c r="QO373">
        <v>1</v>
      </c>
      <c r="QP373">
        <v>1</v>
      </c>
      <c r="QQ373">
        <v>1</v>
      </c>
      <c r="QR373">
        <v>1</v>
      </c>
      <c r="QS373">
        <v>1</v>
      </c>
      <c r="QT373">
        <v>1</v>
      </c>
      <c r="QU373">
        <v>1</v>
      </c>
      <c r="QV373">
        <v>1</v>
      </c>
      <c r="QW373">
        <v>1</v>
      </c>
      <c r="QX373">
        <v>1</v>
      </c>
      <c r="QY373">
        <v>1</v>
      </c>
      <c r="QZ373">
        <v>1</v>
      </c>
      <c r="RA373">
        <v>1</v>
      </c>
      <c r="RB373">
        <v>1</v>
      </c>
      <c r="RC373">
        <v>1</v>
      </c>
      <c r="RD373">
        <v>1</v>
      </c>
      <c r="RE373">
        <v>1</v>
      </c>
      <c r="RF373">
        <v>1</v>
      </c>
      <c r="RG373">
        <v>1</v>
      </c>
      <c r="RH373">
        <v>1</v>
      </c>
      <c r="RI373">
        <v>1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1</v>
      </c>
      <c r="RP373">
        <v>1</v>
      </c>
      <c r="RQ373">
        <v>1</v>
      </c>
      <c r="RR373">
        <v>1</v>
      </c>
      <c r="RS373">
        <v>1</v>
      </c>
      <c r="RT373">
        <v>1</v>
      </c>
      <c r="RU373">
        <v>1</v>
      </c>
      <c r="RV373">
        <v>1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</row>
    <row r="374" spans="1:678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1</v>
      </c>
      <c r="LC374">
        <v>1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1</v>
      </c>
      <c r="NQ374">
        <v>1</v>
      </c>
      <c r="NR374">
        <v>1</v>
      </c>
      <c r="NS374">
        <v>1</v>
      </c>
      <c r="NT374">
        <v>1</v>
      </c>
      <c r="NU374">
        <v>1</v>
      </c>
      <c r="NV374">
        <v>1</v>
      </c>
      <c r="NW374">
        <v>1</v>
      </c>
      <c r="NX374">
        <v>1</v>
      </c>
      <c r="NY374">
        <v>1</v>
      </c>
      <c r="NZ374">
        <v>1</v>
      </c>
      <c r="OA374">
        <v>1</v>
      </c>
      <c r="OB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1</v>
      </c>
      <c r="PG374">
        <v>1</v>
      </c>
      <c r="PH374">
        <v>1</v>
      </c>
      <c r="PI374">
        <v>1</v>
      </c>
      <c r="PJ374">
        <v>1</v>
      </c>
      <c r="PK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PV374">
        <v>1</v>
      </c>
      <c r="PW374">
        <v>1</v>
      </c>
      <c r="PX374">
        <v>1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1</v>
      </c>
      <c r="QM374">
        <v>1</v>
      </c>
      <c r="QN374">
        <v>1</v>
      </c>
      <c r="QO374">
        <v>1</v>
      </c>
      <c r="QP374">
        <v>1</v>
      </c>
      <c r="QQ374">
        <v>1</v>
      </c>
      <c r="QR374">
        <v>1</v>
      </c>
      <c r="QS374">
        <v>1</v>
      </c>
      <c r="QT374">
        <v>1</v>
      </c>
      <c r="QU374">
        <v>1</v>
      </c>
      <c r="QV374">
        <v>1</v>
      </c>
      <c r="QW374">
        <v>1</v>
      </c>
      <c r="QX374">
        <v>1</v>
      </c>
      <c r="QY374">
        <v>1</v>
      </c>
      <c r="QZ374">
        <v>1</v>
      </c>
      <c r="RA374">
        <v>1</v>
      </c>
      <c r="RB374">
        <v>1</v>
      </c>
      <c r="RC374">
        <v>1</v>
      </c>
      <c r="RD374">
        <v>1</v>
      </c>
      <c r="RE374">
        <v>1</v>
      </c>
      <c r="RF374">
        <v>1</v>
      </c>
      <c r="RG374">
        <v>1</v>
      </c>
      <c r="RH374">
        <v>1</v>
      </c>
      <c r="RI374">
        <v>1</v>
      </c>
      <c r="RJ374">
        <v>1</v>
      </c>
      <c r="RK374">
        <v>1</v>
      </c>
      <c r="RL374">
        <v>1</v>
      </c>
      <c r="RM374">
        <v>1</v>
      </c>
      <c r="RN374">
        <v>1</v>
      </c>
      <c r="RO374">
        <v>1</v>
      </c>
      <c r="RP374">
        <v>1</v>
      </c>
      <c r="RQ374">
        <v>1</v>
      </c>
      <c r="RR374">
        <v>1</v>
      </c>
      <c r="RS374">
        <v>1</v>
      </c>
      <c r="RT374">
        <v>1</v>
      </c>
      <c r="RU374">
        <v>1</v>
      </c>
      <c r="RV374">
        <v>1</v>
      </c>
      <c r="RW374">
        <v>1</v>
      </c>
      <c r="RX374">
        <v>1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</row>
    <row r="375" spans="1:678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1</v>
      </c>
      <c r="NW375">
        <v>1</v>
      </c>
      <c r="NX375">
        <v>1</v>
      </c>
      <c r="NY375">
        <v>1</v>
      </c>
      <c r="NZ375">
        <v>1</v>
      </c>
      <c r="OA375">
        <v>1</v>
      </c>
      <c r="OB375">
        <v>1</v>
      </c>
      <c r="OC375">
        <v>1</v>
      </c>
      <c r="OD375">
        <v>1</v>
      </c>
      <c r="OE375">
        <v>1</v>
      </c>
      <c r="OF375">
        <v>1</v>
      </c>
      <c r="OG375">
        <v>1</v>
      </c>
      <c r="OH375">
        <v>1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1</v>
      </c>
      <c r="OO375">
        <v>1</v>
      </c>
      <c r="OP375">
        <v>1</v>
      </c>
      <c r="OQ375">
        <v>1</v>
      </c>
      <c r="OR375">
        <v>1</v>
      </c>
      <c r="OS375">
        <v>1</v>
      </c>
      <c r="OT375">
        <v>1</v>
      </c>
      <c r="OU375">
        <v>1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B375">
        <v>1</v>
      </c>
      <c r="PC375">
        <v>1</v>
      </c>
      <c r="PD375">
        <v>1</v>
      </c>
      <c r="PE375">
        <v>1</v>
      </c>
      <c r="PF375">
        <v>1</v>
      </c>
      <c r="PG375">
        <v>1</v>
      </c>
      <c r="PH375">
        <v>1</v>
      </c>
      <c r="PI375">
        <v>1</v>
      </c>
      <c r="PJ375">
        <v>1</v>
      </c>
      <c r="PK375">
        <v>1</v>
      </c>
      <c r="PL375">
        <v>1</v>
      </c>
      <c r="PM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S375">
        <v>1</v>
      </c>
      <c r="PT375">
        <v>1</v>
      </c>
      <c r="PU375">
        <v>1</v>
      </c>
      <c r="PV375">
        <v>1</v>
      </c>
      <c r="PW375">
        <v>1</v>
      </c>
      <c r="PX375">
        <v>1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1</v>
      </c>
      <c r="QE375">
        <v>1</v>
      </c>
      <c r="QF375">
        <v>1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1</v>
      </c>
      <c r="QM375">
        <v>1</v>
      </c>
      <c r="QN375">
        <v>1</v>
      </c>
      <c r="QO375">
        <v>1</v>
      </c>
      <c r="QP375">
        <v>1</v>
      </c>
      <c r="QQ375">
        <v>1</v>
      </c>
      <c r="QR375">
        <v>1</v>
      </c>
      <c r="QS375">
        <v>1</v>
      </c>
      <c r="QT375">
        <v>1</v>
      </c>
      <c r="QU375">
        <v>1</v>
      </c>
      <c r="QV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C375">
        <v>1</v>
      </c>
      <c r="RD375">
        <v>1</v>
      </c>
      <c r="RE375">
        <v>1</v>
      </c>
      <c r="RF375">
        <v>1</v>
      </c>
      <c r="RG375">
        <v>1</v>
      </c>
      <c r="RH375">
        <v>1</v>
      </c>
      <c r="RI375">
        <v>1</v>
      </c>
      <c r="RJ375">
        <v>1</v>
      </c>
      <c r="RK375">
        <v>1</v>
      </c>
      <c r="RL375">
        <v>1</v>
      </c>
      <c r="RM375">
        <v>1</v>
      </c>
      <c r="RN375">
        <v>1</v>
      </c>
      <c r="RO375">
        <v>1</v>
      </c>
      <c r="RP375">
        <v>1</v>
      </c>
      <c r="RQ375">
        <v>1</v>
      </c>
      <c r="RR375">
        <v>1</v>
      </c>
      <c r="RS375">
        <v>1</v>
      </c>
      <c r="RT375">
        <v>1</v>
      </c>
      <c r="RU375">
        <v>1</v>
      </c>
      <c r="RV375">
        <v>1</v>
      </c>
      <c r="RW375">
        <v>1</v>
      </c>
      <c r="RX375">
        <v>1</v>
      </c>
      <c r="RY375">
        <v>1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</row>
    <row r="376" spans="1:678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1</v>
      </c>
      <c r="JA376">
        <v>1</v>
      </c>
      <c r="JB376">
        <v>1</v>
      </c>
      <c r="JC376">
        <v>1</v>
      </c>
      <c r="JD376">
        <v>1</v>
      </c>
      <c r="JE376">
        <v>1</v>
      </c>
      <c r="JF376">
        <v>1</v>
      </c>
      <c r="JG376">
        <v>1</v>
      </c>
      <c r="JH376">
        <v>1</v>
      </c>
      <c r="JI376">
        <v>1</v>
      </c>
      <c r="JJ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1</v>
      </c>
      <c r="KP376">
        <v>1</v>
      </c>
      <c r="KQ376">
        <v>1</v>
      </c>
      <c r="KR376">
        <v>1</v>
      </c>
      <c r="KS376">
        <v>1</v>
      </c>
      <c r="KT376">
        <v>1</v>
      </c>
      <c r="KU376">
        <v>1</v>
      </c>
      <c r="KV376">
        <v>1</v>
      </c>
      <c r="KW376">
        <v>1</v>
      </c>
      <c r="KX376">
        <v>1</v>
      </c>
      <c r="KY376">
        <v>1</v>
      </c>
      <c r="KZ376">
        <v>1</v>
      </c>
      <c r="LA376">
        <v>1</v>
      </c>
      <c r="LB376">
        <v>1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1</v>
      </c>
      <c r="NS376">
        <v>1</v>
      </c>
      <c r="NT376">
        <v>1</v>
      </c>
      <c r="NU376">
        <v>1</v>
      </c>
      <c r="NV376">
        <v>1</v>
      </c>
      <c r="NW376">
        <v>1</v>
      </c>
      <c r="NX376">
        <v>1</v>
      </c>
      <c r="NY376">
        <v>1</v>
      </c>
      <c r="NZ376">
        <v>1</v>
      </c>
      <c r="OA376">
        <v>1</v>
      </c>
      <c r="OB376">
        <v>1</v>
      </c>
      <c r="OC376">
        <v>1</v>
      </c>
      <c r="OD376">
        <v>1</v>
      </c>
      <c r="OE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1</v>
      </c>
      <c r="OP376">
        <v>1</v>
      </c>
      <c r="OQ376">
        <v>1</v>
      </c>
      <c r="OR376">
        <v>1</v>
      </c>
      <c r="OS376">
        <v>1</v>
      </c>
      <c r="OT376">
        <v>1</v>
      </c>
      <c r="OU376">
        <v>1</v>
      </c>
      <c r="OV376">
        <v>1</v>
      </c>
      <c r="OW376">
        <v>1</v>
      </c>
      <c r="OX376">
        <v>1</v>
      </c>
      <c r="OY376">
        <v>1</v>
      </c>
      <c r="OZ376">
        <v>1</v>
      </c>
      <c r="PA376">
        <v>1</v>
      </c>
      <c r="PB376">
        <v>1</v>
      </c>
      <c r="PC376">
        <v>1</v>
      </c>
      <c r="PD376">
        <v>1</v>
      </c>
      <c r="PE376">
        <v>1</v>
      </c>
      <c r="PF376">
        <v>1</v>
      </c>
      <c r="PG376">
        <v>1</v>
      </c>
      <c r="PH376">
        <v>1</v>
      </c>
      <c r="PI376">
        <v>1</v>
      </c>
      <c r="PJ376">
        <v>1</v>
      </c>
      <c r="PK376">
        <v>1</v>
      </c>
      <c r="PL376">
        <v>1</v>
      </c>
      <c r="PM376">
        <v>1</v>
      </c>
      <c r="PN376">
        <v>1</v>
      </c>
      <c r="PO376">
        <v>1</v>
      </c>
      <c r="PP376">
        <v>1</v>
      </c>
      <c r="PQ376">
        <v>1</v>
      </c>
      <c r="PR376">
        <v>1</v>
      </c>
      <c r="PS376">
        <v>1</v>
      </c>
      <c r="PT376">
        <v>1</v>
      </c>
      <c r="PU376">
        <v>1</v>
      </c>
      <c r="PV376">
        <v>1</v>
      </c>
      <c r="PW376">
        <v>1</v>
      </c>
      <c r="PX376">
        <v>1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1</v>
      </c>
      <c r="QF376">
        <v>1</v>
      </c>
      <c r="QG376">
        <v>1</v>
      </c>
      <c r="QH376">
        <v>1</v>
      </c>
      <c r="QI376">
        <v>1</v>
      </c>
      <c r="QJ376">
        <v>1</v>
      </c>
      <c r="QK376">
        <v>1</v>
      </c>
      <c r="QL376">
        <v>1</v>
      </c>
      <c r="QM376">
        <v>1</v>
      </c>
      <c r="QN376">
        <v>1</v>
      </c>
      <c r="QO376">
        <v>1</v>
      </c>
      <c r="QP376">
        <v>1</v>
      </c>
      <c r="QQ376">
        <v>1</v>
      </c>
      <c r="QR376">
        <v>1</v>
      </c>
      <c r="QS376">
        <v>1</v>
      </c>
      <c r="QT376">
        <v>1</v>
      </c>
      <c r="QU376">
        <v>1</v>
      </c>
      <c r="QV376">
        <v>1</v>
      </c>
      <c r="QW376">
        <v>1</v>
      </c>
      <c r="QX376">
        <v>1</v>
      </c>
      <c r="QY376">
        <v>1</v>
      </c>
      <c r="QZ376">
        <v>1</v>
      </c>
      <c r="RA376">
        <v>1</v>
      </c>
      <c r="RB376">
        <v>1</v>
      </c>
      <c r="RC376">
        <v>1</v>
      </c>
      <c r="RD376">
        <v>1</v>
      </c>
      <c r="RE376">
        <v>1</v>
      </c>
      <c r="RF376">
        <v>1</v>
      </c>
      <c r="RG376">
        <v>1</v>
      </c>
      <c r="RH376">
        <v>1</v>
      </c>
      <c r="RI376">
        <v>1</v>
      </c>
      <c r="RJ376">
        <v>1</v>
      </c>
      <c r="RK376">
        <v>1</v>
      </c>
      <c r="RL376">
        <v>1</v>
      </c>
      <c r="RM376">
        <v>1</v>
      </c>
      <c r="RN376">
        <v>1</v>
      </c>
      <c r="RO376">
        <v>1</v>
      </c>
      <c r="RP376">
        <v>1</v>
      </c>
      <c r="RQ376">
        <v>1</v>
      </c>
      <c r="RR376">
        <v>1</v>
      </c>
      <c r="RS376">
        <v>1</v>
      </c>
      <c r="RT376">
        <v>1</v>
      </c>
      <c r="RU376">
        <v>1</v>
      </c>
      <c r="RV376">
        <v>1</v>
      </c>
      <c r="RW376">
        <v>1</v>
      </c>
      <c r="RX376">
        <v>1</v>
      </c>
      <c r="RY376">
        <v>1</v>
      </c>
      <c r="RZ376">
        <v>1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</row>
    <row r="377" spans="1:678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1</v>
      </c>
      <c r="JA377">
        <v>1</v>
      </c>
      <c r="JB377">
        <v>1</v>
      </c>
      <c r="JC377">
        <v>1</v>
      </c>
      <c r="JD377">
        <v>1</v>
      </c>
      <c r="JE377">
        <v>1</v>
      </c>
      <c r="JF377">
        <v>1</v>
      </c>
      <c r="JG377">
        <v>1</v>
      </c>
      <c r="JH377">
        <v>1</v>
      </c>
      <c r="JI377">
        <v>1</v>
      </c>
      <c r="JJ377">
        <v>1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</row>
    <row r="378" spans="1:678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1</v>
      </c>
      <c r="JA378">
        <v>1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1</v>
      </c>
      <c r="JK378">
        <v>1</v>
      </c>
      <c r="JL378">
        <v>1</v>
      </c>
      <c r="JM378">
        <v>1</v>
      </c>
      <c r="JN378">
        <v>1</v>
      </c>
      <c r="JO378">
        <v>1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1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1</v>
      </c>
      <c r="PS378">
        <v>1</v>
      </c>
      <c r="PT378">
        <v>1</v>
      </c>
      <c r="PU378">
        <v>1</v>
      </c>
      <c r="PV378">
        <v>1</v>
      </c>
      <c r="PW378">
        <v>1</v>
      </c>
      <c r="PX378">
        <v>1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1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1</v>
      </c>
      <c r="QS378">
        <v>1</v>
      </c>
      <c r="QT378">
        <v>1</v>
      </c>
      <c r="QU378">
        <v>1</v>
      </c>
      <c r="QV378">
        <v>1</v>
      </c>
      <c r="QW378">
        <v>1</v>
      </c>
      <c r="QX378">
        <v>1</v>
      </c>
      <c r="QY378">
        <v>1</v>
      </c>
      <c r="QZ378">
        <v>1</v>
      </c>
      <c r="RA378">
        <v>1</v>
      </c>
      <c r="RB378">
        <v>1</v>
      </c>
      <c r="RC378">
        <v>1</v>
      </c>
      <c r="RD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R378">
        <v>1</v>
      </c>
      <c r="RS378">
        <v>1</v>
      </c>
      <c r="RT378">
        <v>1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1</v>
      </c>
      <c r="SB378">
        <v>1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</row>
    <row r="379" spans="1:678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E379">
        <v>1</v>
      </c>
      <c r="KF379">
        <v>1</v>
      </c>
      <c r="KG379">
        <v>1</v>
      </c>
      <c r="KH379">
        <v>1</v>
      </c>
      <c r="KI379">
        <v>1</v>
      </c>
      <c r="KJ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U379">
        <v>1</v>
      </c>
      <c r="KV379">
        <v>1</v>
      </c>
      <c r="KW379">
        <v>1</v>
      </c>
      <c r="KX379">
        <v>1</v>
      </c>
      <c r="KY379">
        <v>1</v>
      </c>
      <c r="KZ379">
        <v>1</v>
      </c>
      <c r="LA379">
        <v>1</v>
      </c>
      <c r="LB379">
        <v>1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1</v>
      </c>
      <c r="NW379">
        <v>1</v>
      </c>
      <c r="NX379">
        <v>1</v>
      </c>
      <c r="NY379">
        <v>1</v>
      </c>
      <c r="NZ379">
        <v>1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1</v>
      </c>
      <c r="ON379">
        <v>1</v>
      </c>
      <c r="OO379">
        <v>1</v>
      </c>
      <c r="OP379">
        <v>1</v>
      </c>
      <c r="OQ379">
        <v>1</v>
      </c>
      <c r="OR379">
        <v>1</v>
      </c>
      <c r="OS379">
        <v>1</v>
      </c>
      <c r="OT379">
        <v>1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1</v>
      </c>
      <c r="PI379">
        <v>1</v>
      </c>
      <c r="PJ379">
        <v>1</v>
      </c>
      <c r="PK379">
        <v>1</v>
      </c>
      <c r="PL379">
        <v>1</v>
      </c>
      <c r="PM379">
        <v>1</v>
      </c>
      <c r="PN379">
        <v>1</v>
      </c>
      <c r="PO379">
        <v>1</v>
      </c>
      <c r="PP379">
        <v>1</v>
      </c>
      <c r="PQ379">
        <v>1</v>
      </c>
      <c r="PR379">
        <v>1</v>
      </c>
      <c r="PS379">
        <v>1</v>
      </c>
      <c r="PT379">
        <v>1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1</v>
      </c>
      <c r="QA379">
        <v>1</v>
      </c>
      <c r="QB379">
        <v>1</v>
      </c>
      <c r="QC379">
        <v>1</v>
      </c>
      <c r="QD379">
        <v>1</v>
      </c>
      <c r="QE379">
        <v>1</v>
      </c>
      <c r="QF379">
        <v>1</v>
      </c>
      <c r="QG379">
        <v>1</v>
      </c>
      <c r="QH379">
        <v>1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V379">
        <v>1</v>
      </c>
      <c r="QW379">
        <v>1</v>
      </c>
      <c r="QX379">
        <v>1</v>
      </c>
      <c r="QY379">
        <v>1</v>
      </c>
      <c r="QZ379">
        <v>1</v>
      </c>
      <c r="RA379">
        <v>1</v>
      </c>
      <c r="RB379">
        <v>1</v>
      </c>
      <c r="RC379">
        <v>1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O379">
        <v>1</v>
      </c>
      <c r="RP379">
        <v>1</v>
      </c>
      <c r="RQ379">
        <v>1</v>
      </c>
      <c r="RR379">
        <v>1</v>
      </c>
      <c r="RS379">
        <v>1</v>
      </c>
      <c r="RT379">
        <v>1</v>
      </c>
      <c r="RU379">
        <v>1</v>
      </c>
      <c r="RV379">
        <v>1</v>
      </c>
      <c r="RW379">
        <v>1</v>
      </c>
      <c r="RX379">
        <v>1</v>
      </c>
      <c r="RY379">
        <v>1</v>
      </c>
      <c r="RZ379">
        <v>1</v>
      </c>
      <c r="SA379">
        <v>1</v>
      </c>
      <c r="SB379">
        <v>1</v>
      </c>
      <c r="SC379">
        <v>1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</row>
    <row r="380" spans="1:678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1</v>
      </c>
      <c r="PR380">
        <v>1</v>
      </c>
      <c r="PS380">
        <v>1</v>
      </c>
      <c r="PT380">
        <v>1</v>
      </c>
      <c r="PU380">
        <v>1</v>
      </c>
      <c r="PV380">
        <v>1</v>
      </c>
      <c r="PW380">
        <v>1</v>
      </c>
      <c r="PX380">
        <v>1</v>
      </c>
      <c r="PY380">
        <v>1</v>
      </c>
      <c r="PZ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O380">
        <v>1</v>
      </c>
      <c r="QP380">
        <v>1</v>
      </c>
      <c r="QQ380">
        <v>1</v>
      </c>
      <c r="QR380">
        <v>1</v>
      </c>
      <c r="QS380">
        <v>1</v>
      </c>
      <c r="QT380">
        <v>1</v>
      </c>
      <c r="QU380">
        <v>1</v>
      </c>
      <c r="QV380">
        <v>1</v>
      </c>
      <c r="QW380">
        <v>1</v>
      </c>
      <c r="QX380">
        <v>1</v>
      </c>
      <c r="QY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1</v>
      </c>
      <c r="RF380">
        <v>1</v>
      </c>
      <c r="RG380">
        <v>1</v>
      </c>
      <c r="RH380">
        <v>1</v>
      </c>
      <c r="RI380">
        <v>1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1</v>
      </c>
      <c r="RP380">
        <v>1</v>
      </c>
      <c r="RQ380">
        <v>1</v>
      </c>
      <c r="RR380">
        <v>1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1</v>
      </c>
      <c r="SD380">
        <v>1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</row>
    <row r="381" spans="1:678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F381">
        <v>1</v>
      </c>
      <c r="JG381">
        <v>1</v>
      </c>
      <c r="JH381">
        <v>1</v>
      </c>
      <c r="JI381">
        <v>1</v>
      </c>
      <c r="JJ381">
        <v>1</v>
      </c>
      <c r="JK381">
        <v>1</v>
      </c>
      <c r="JL381">
        <v>1</v>
      </c>
      <c r="JM381">
        <v>1</v>
      </c>
      <c r="JN381">
        <v>1</v>
      </c>
      <c r="JO381">
        <v>1</v>
      </c>
      <c r="JP381">
        <v>1</v>
      </c>
      <c r="JQ381">
        <v>1</v>
      </c>
      <c r="JR381">
        <v>1</v>
      </c>
      <c r="JS381">
        <v>1</v>
      </c>
      <c r="JT381">
        <v>1</v>
      </c>
      <c r="JU381">
        <v>1</v>
      </c>
      <c r="JV381">
        <v>1</v>
      </c>
      <c r="JW381">
        <v>1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1</v>
      </c>
      <c r="KT381">
        <v>1</v>
      </c>
      <c r="KU381">
        <v>1</v>
      </c>
      <c r="KV381">
        <v>1</v>
      </c>
      <c r="KW381">
        <v>1</v>
      </c>
      <c r="KX381">
        <v>1</v>
      </c>
      <c r="KY381">
        <v>1</v>
      </c>
      <c r="KZ381">
        <v>1</v>
      </c>
      <c r="LA381">
        <v>1</v>
      </c>
      <c r="LB381">
        <v>1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1</v>
      </c>
      <c r="NZ381">
        <v>1</v>
      </c>
      <c r="OA381">
        <v>1</v>
      </c>
      <c r="OB381">
        <v>1</v>
      </c>
      <c r="OC381">
        <v>1</v>
      </c>
      <c r="OD381">
        <v>1</v>
      </c>
      <c r="OE381">
        <v>1</v>
      </c>
      <c r="OF381">
        <v>1</v>
      </c>
      <c r="OG381">
        <v>1</v>
      </c>
      <c r="OH381">
        <v>1</v>
      </c>
      <c r="OI381">
        <v>1</v>
      </c>
      <c r="OJ381">
        <v>1</v>
      </c>
      <c r="OK381">
        <v>1</v>
      </c>
      <c r="OL381">
        <v>1</v>
      </c>
      <c r="OM381">
        <v>1</v>
      </c>
      <c r="ON381">
        <v>1</v>
      </c>
      <c r="OO381">
        <v>1</v>
      </c>
      <c r="OP381">
        <v>1</v>
      </c>
      <c r="OQ381">
        <v>1</v>
      </c>
      <c r="OR381">
        <v>1</v>
      </c>
      <c r="OS381">
        <v>1</v>
      </c>
      <c r="OT381">
        <v>1</v>
      </c>
      <c r="OU381">
        <v>1</v>
      </c>
      <c r="OV381">
        <v>1</v>
      </c>
      <c r="OW381">
        <v>1</v>
      </c>
      <c r="OX381">
        <v>1</v>
      </c>
      <c r="OY381">
        <v>1</v>
      </c>
      <c r="OZ381">
        <v>1</v>
      </c>
      <c r="PA381">
        <v>1</v>
      </c>
      <c r="PB381">
        <v>1</v>
      </c>
      <c r="PC381">
        <v>1</v>
      </c>
      <c r="PD381">
        <v>1</v>
      </c>
      <c r="PE381">
        <v>1</v>
      </c>
      <c r="PF381">
        <v>1</v>
      </c>
      <c r="PG381">
        <v>1</v>
      </c>
      <c r="PH381">
        <v>1</v>
      </c>
      <c r="PI381">
        <v>1</v>
      </c>
      <c r="PJ381">
        <v>1</v>
      </c>
      <c r="PK381">
        <v>1</v>
      </c>
      <c r="PL381">
        <v>1</v>
      </c>
      <c r="PM381">
        <v>1</v>
      </c>
      <c r="PN381">
        <v>1</v>
      </c>
      <c r="PO381">
        <v>1</v>
      </c>
      <c r="PP381">
        <v>1</v>
      </c>
      <c r="PQ381">
        <v>1</v>
      </c>
      <c r="PR381">
        <v>1</v>
      </c>
      <c r="PS381">
        <v>1</v>
      </c>
      <c r="PT381">
        <v>1</v>
      </c>
      <c r="PU381">
        <v>1</v>
      </c>
      <c r="PV381">
        <v>1</v>
      </c>
      <c r="PW381">
        <v>1</v>
      </c>
      <c r="PX381">
        <v>1</v>
      </c>
      <c r="PY381">
        <v>1</v>
      </c>
      <c r="PZ381">
        <v>1</v>
      </c>
      <c r="QA381">
        <v>1</v>
      </c>
      <c r="QB381">
        <v>1</v>
      </c>
      <c r="QC381">
        <v>1</v>
      </c>
      <c r="QD381">
        <v>1</v>
      </c>
      <c r="QE381">
        <v>1</v>
      </c>
      <c r="QF381">
        <v>1</v>
      </c>
      <c r="QG381">
        <v>1</v>
      </c>
      <c r="QH381">
        <v>1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1</v>
      </c>
      <c r="QP381">
        <v>1</v>
      </c>
      <c r="QQ381">
        <v>1</v>
      </c>
      <c r="QR381">
        <v>1</v>
      </c>
      <c r="QS381">
        <v>1</v>
      </c>
      <c r="QT381">
        <v>1</v>
      </c>
      <c r="QU381">
        <v>1</v>
      </c>
      <c r="QV381">
        <v>1</v>
      </c>
      <c r="QW381">
        <v>1</v>
      </c>
      <c r="QX381">
        <v>1</v>
      </c>
      <c r="QY381">
        <v>1</v>
      </c>
      <c r="QZ381">
        <v>1</v>
      </c>
      <c r="RA381">
        <v>1</v>
      </c>
      <c r="RB381">
        <v>1</v>
      </c>
      <c r="RC381">
        <v>1</v>
      </c>
      <c r="RD381">
        <v>1</v>
      </c>
      <c r="RE381">
        <v>1</v>
      </c>
      <c r="RF381">
        <v>1</v>
      </c>
      <c r="RG381">
        <v>1</v>
      </c>
      <c r="RH381">
        <v>1</v>
      </c>
      <c r="RI381">
        <v>1</v>
      </c>
      <c r="RJ381">
        <v>1</v>
      </c>
      <c r="RK381">
        <v>1</v>
      </c>
      <c r="RL381">
        <v>1</v>
      </c>
      <c r="RM381">
        <v>1</v>
      </c>
      <c r="RN381">
        <v>1</v>
      </c>
      <c r="RO381">
        <v>1</v>
      </c>
      <c r="RP381">
        <v>1</v>
      </c>
      <c r="RQ381">
        <v>1</v>
      </c>
      <c r="RR381">
        <v>1</v>
      </c>
      <c r="RS381">
        <v>1</v>
      </c>
      <c r="RT381">
        <v>1</v>
      </c>
      <c r="RU381">
        <v>1</v>
      </c>
      <c r="RV381">
        <v>1</v>
      </c>
      <c r="RW381">
        <v>1</v>
      </c>
      <c r="RX381">
        <v>1</v>
      </c>
      <c r="RY381">
        <v>1</v>
      </c>
      <c r="RZ381">
        <v>1</v>
      </c>
      <c r="SA381">
        <v>1</v>
      </c>
      <c r="SB381">
        <v>1</v>
      </c>
      <c r="SC381">
        <v>1</v>
      </c>
      <c r="SD381">
        <v>1</v>
      </c>
      <c r="SE381">
        <v>1</v>
      </c>
      <c r="SF381">
        <v>1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</row>
    <row r="382" spans="1:678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E382">
        <v>1</v>
      </c>
      <c r="JF382">
        <v>1</v>
      </c>
      <c r="JG382">
        <v>1</v>
      </c>
      <c r="JH382">
        <v>1</v>
      </c>
      <c r="JI382">
        <v>1</v>
      </c>
      <c r="JJ382">
        <v>1</v>
      </c>
      <c r="JK382">
        <v>1</v>
      </c>
      <c r="JL382">
        <v>1</v>
      </c>
      <c r="JM382">
        <v>1</v>
      </c>
      <c r="JN382">
        <v>1</v>
      </c>
      <c r="JO382">
        <v>1</v>
      </c>
      <c r="JP382">
        <v>1</v>
      </c>
      <c r="JQ382">
        <v>1</v>
      </c>
      <c r="JR382">
        <v>1</v>
      </c>
      <c r="JS382">
        <v>1</v>
      </c>
      <c r="JT382">
        <v>1</v>
      </c>
      <c r="JU382">
        <v>1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1</v>
      </c>
      <c r="KM382">
        <v>1</v>
      </c>
      <c r="KN382">
        <v>1</v>
      </c>
      <c r="KO382">
        <v>1</v>
      </c>
      <c r="KP382">
        <v>1</v>
      </c>
      <c r="KQ382">
        <v>1</v>
      </c>
      <c r="KR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A382">
        <v>1</v>
      </c>
      <c r="LB382">
        <v>1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1</v>
      </c>
      <c r="OA382">
        <v>1</v>
      </c>
      <c r="OB382">
        <v>1</v>
      </c>
      <c r="OC382">
        <v>1</v>
      </c>
      <c r="OD382">
        <v>1</v>
      </c>
      <c r="OE382">
        <v>1</v>
      </c>
      <c r="OF382">
        <v>1</v>
      </c>
      <c r="OG382">
        <v>1</v>
      </c>
      <c r="OH382">
        <v>1</v>
      </c>
      <c r="OI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1</v>
      </c>
      <c r="OQ382">
        <v>1</v>
      </c>
      <c r="OR382">
        <v>1</v>
      </c>
      <c r="OS382">
        <v>1</v>
      </c>
      <c r="OT382">
        <v>1</v>
      </c>
      <c r="OU382">
        <v>1</v>
      </c>
      <c r="OV382">
        <v>1</v>
      </c>
      <c r="OW382">
        <v>1</v>
      </c>
      <c r="OX382">
        <v>1</v>
      </c>
      <c r="OY382">
        <v>1</v>
      </c>
      <c r="OZ382">
        <v>1</v>
      </c>
      <c r="PA382">
        <v>1</v>
      </c>
      <c r="PB382">
        <v>1</v>
      </c>
      <c r="PC382">
        <v>1</v>
      </c>
      <c r="PD382">
        <v>1</v>
      </c>
      <c r="PE382">
        <v>1</v>
      </c>
      <c r="PF382">
        <v>1</v>
      </c>
      <c r="PG382">
        <v>1</v>
      </c>
      <c r="PH382">
        <v>1</v>
      </c>
      <c r="PI382">
        <v>1</v>
      </c>
      <c r="PJ382">
        <v>1</v>
      </c>
      <c r="PK382">
        <v>1</v>
      </c>
      <c r="PL382">
        <v>1</v>
      </c>
      <c r="PM382">
        <v>1</v>
      </c>
      <c r="PN382">
        <v>1</v>
      </c>
      <c r="PO382">
        <v>1</v>
      </c>
      <c r="PP382">
        <v>1</v>
      </c>
      <c r="PQ382">
        <v>1</v>
      </c>
      <c r="PR382">
        <v>1</v>
      </c>
      <c r="PS382">
        <v>1</v>
      </c>
      <c r="PT382">
        <v>1</v>
      </c>
      <c r="PU382">
        <v>1</v>
      </c>
      <c r="PV382">
        <v>1</v>
      </c>
      <c r="PW382">
        <v>1</v>
      </c>
      <c r="PX382">
        <v>1</v>
      </c>
      <c r="PY382">
        <v>1</v>
      </c>
      <c r="PZ382">
        <v>1</v>
      </c>
      <c r="QA382">
        <v>1</v>
      </c>
      <c r="QB382">
        <v>1</v>
      </c>
      <c r="QC382">
        <v>1</v>
      </c>
      <c r="QD382">
        <v>1</v>
      </c>
      <c r="QE382">
        <v>1</v>
      </c>
      <c r="QF382">
        <v>1</v>
      </c>
      <c r="QG382">
        <v>1</v>
      </c>
      <c r="QH382">
        <v>1</v>
      </c>
      <c r="QI382">
        <v>1</v>
      </c>
      <c r="QJ382">
        <v>1</v>
      </c>
      <c r="QK382">
        <v>1</v>
      </c>
      <c r="QL382">
        <v>1</v>
      </c>
      <c r="QM382">
        <v>1</v>
      </c>
      <c r="QN382">
        <v>1</v>
      </c>
      <c r="QO382">
        <v>1</v>
      </c>
      <c r="QP382">
        <v>1</v>
      </c>
      <c r="QQ382">
        <v>1</v>
      </c>
      <c r="QR382">
        <v>1</v>
      </c>
      <c r="QS382">
        <v>1</v>
      </c>
      <c r="QT382">
        <v>1</v>
      </c>
      <c r="QU382">
        <v>1</v>
      </c>
      <c r="QV382">
        <v>1</v>
      </c>
      <c r="QW382">
        <v>1</v>
      </c>
      <c r="QX382">
        <v>1</v>
      </c>
      <c r="QY382">
        <v>1</v>
      </c>
      <c r="QZ382">
        <v>1</v>
      </c>
      <c r="RA382">
        <v>1</v>
      </c>
      <c r="RB382">
        <v>1</v>
      </c>
      <c r="RC382">
        <v>1</v>
      </c>
      <c r="RD382">
        <v>1</v>
      </c>
      <c r="RE382">
        <v>1</v>
      </c>
      <c r="RF382">
        <v>1</v>
      </c>
      <c r="RG382">
        <v>1</v>
      </c>
      <c r="RH382">
        <v>1</v>
      </c>
      <c r="RI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1</v>
      </c>
      <c r="RP382">
        <v>1</v>
      </c>
      <c r="RQ382">
        <v>1</v>
      </c>
      <c r="RR382">
        <v>1</v>
      </c>
      <c r="RS382">
        <v>1</v>
      </c>
      <c r="RT382">
        <v>1</v>
      </c>
      <c r="RU382">
        <v>1</v>
      </c>
      <c r="RV382">
        <v>1</v>
      </c>
      <c r="RW382">
        <v>1</v>
      </c>
      <c r="RX382">
        <v>1</v>
      </c>
      <c r="RY382">
        <v>1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G382">
        <v>1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</row>
    <row r="383" spans="1:678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1</v>
      </c>
      <c r="IZ383">
        <v>1</v>
      </c>
      <c r="JA383">
        <v>1</v>
      </c>
      <c r="JB383">
        <v>1</v>
      </c>
      <c r="JC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1</v>
      </c>
      <c r="JW383">
        <v>1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R383">
        <v>1</v>
      </c>
      <c r="KS383">
        <v>1</v>
      </c>
      <c r="KT383">
        <v>1</v>
      </c>
      <c r="KU383">
        <v>1</v>
      </c>
      <c r="KV383">
        <v>1</v>
      </c>
      <c r="KW383">
        <v>1</v>
      </c>
      <c r="KX383">
        <v>1</v>
      </c>
      <c r="KY383">
        <v>1</v>
      </c>
      <c r="KZ383">
        <v>1</v>
      </c>
      <c r="LA383">
        <v>1</v>
      </c>
      <c r="LB383">
        <v>1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1</v>
      </c>
      <c r="OC383">
        <v>1</v>
      </c>
      <c r="OD383">
        <v>1</v>
      </c>
      <c r="OE383">
        <v>1</v>
      </c>
      <c r="OF383">
        <v>1</v>
      </c>
      <c r="OG383">
        <v>1</v>
      </c>
      <c r="OH383">
        <v>1</v>
      </c>
      <c r="OI383">
        <v>1</v>
      </c>
      <c r="OJ383">
        <v>1</v>
      </c>
      <c r="OK383">
        <v>1</v>
      </c>
      <c r="OL383">
        <v>1</v>
      </c>
      <c r="OM383">
        <v>1</v>
      </c>
      <c r="ON383">
        <v>1</v>
      </c>
      <c r="OO383">
        <v>1</v>
      </c>
      <c r="OP383">
        <v>1</v>
      </c>
      <c r="OQ383">
        <v>1</v>
      </c>
      <c r="OR383">
        <v>1</v>
      </c>
      <c r="OS383">
        <v>1</v>
      </c>
      <c r="OT383">
        <v>1</v>
      </c>
      <c r="OU383">
        <v>1</v>
      </c>
      <c r="OV383">
        <v>1</v>
      </c>
      <c r="OW383">
        <v>1</v>
      </c>
      <c r="OX383">
        <v>1</v>
      </c>
      <c r="OY383">
        <v>1</v>
      </c>
      <c r="OZ383">
        <v>1</v>
      </c>
      <c r="PA383">
        <v>1</v>
      </c>
      <c r="PB383">
        <v>1</v>
      </c>
      <c r="PC383">
        <v>1</v>
      </c>
      <c r="PD383">
        <v>1</v>
      </c>
      <c r="PE383">
        <v>1</v>
      </c>
      <c r="PF383">
        <v>1</v>
      </c>
      <c r="PG383">
        <v>1</v>
      </c>
      <c r="PH383">
        <v>1</v>
      </c>
      <c r="PI383">
        <v>1</v>
      </c>
      <c r="PJ383">
        <v>1</v>
      </c>
      <c r="PK383">
        <v>1</v>
      </c>
      <c r="PL383">
        <v>1</v>
      </c>
      <c r="PM383">
        <v>1</v>
      </c>
      <c r="PN383">
        <v>1</v>
      </c>
      <c r="PO383">
        <v>1</v>
      </c>
      <c r="PP383">
        <v>1</v>
      </c>
      <c r="PQ383">
        <v>1</v>
      </c>
      <c r="PR383">
        <v>1</v>
      </c>
      <c r="PS383">
        <v>1</v>
      </c>
      <c r="PT383">
        <v>1</v>
      </c>
      <c r="PU383">
        <v>1</v>
      </c>
      <c r="PV383">
        <v>1</v>
      </c>
      <c r="PW383">
        <v>1</v>
      </c>
      <c r="PX383">
        <v>1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1</v>
      </c>
      <c r="QF383">
        <v>1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1</v>
      </c>
      <c r="QM383">
        <v>1</v>
      </c>
      <c r="QN383">
        <v>1</v>
      </c>
      <c r="QO383">
        <v>1</v>
      </c>
      <c r="QP383">
        <v>1</v>
      </c>
      <c r="QQ383">
        <v>1</v>
      </c>
      <c r="QR383">
        <v>1</v>
      </c>
      <c r="QS383">
        <v>1</v>
      </c>
      <c r="QT383">
        <v>1</v>
      </c>
      <c r="QU383">
        <v>1</v>
      </c>
      <c r="QV383">
        <v>1</v>
      </c>
      <c r="QW383">
        <v>1</v>
      </c>
      <c r="QX383">
        <v>1</v>
      </c>
      <c r="QY383">
        <v>1</v>
      </c>
      <c r="QZ383">
        <v>1</v>
      </c>
      <c r="RA383">
        <v>1</v>
      </c>
      <c r="RB383">
        <v>1</v>
      </c>
      <c r="RC383">
        <v>1</v>
      </c>
      <c r="RD383">
        <v>1</v>
      </c>
      <c r="RE383">
        <v>1</v>
      </c>
      <c r="RF383">
        <v>1</v>
      </c>
      <c r="RG383">
        <v>1</v>
      </c>
      <c r="RH383">
        <v>1</v>
      </c>
      <c r="RI383">
        <v>1</v>
      </c>
      <c r="RJ383">
        <v>1</v>
      </c>
      <c r="RK383">
        <v>1</v>
      </c>
      <c r="RL383">
        <v>1</v>
      </c>
      <c r="RM383">
        <v>1</v>
      </c>
      <c r="RN383">
        <v>1</v>
      </c>
      <c r="RO383">
        <v>1</v>
      </c>
      <c r="RP383">
        <v>1</v>
      </c>
      <c r="RQ383">
        <v>1</v>
      </c>
      <c r="RR383">
        <v>1</v>
      </c>
      <c r="RS383">
        <v>1</v>
      </c>
      <c r="RT383">
        <v>1</v>
      </c>
      <c r="RU383">
        <v>1</v>
      </c>
      <c r="RV383">
        <v>1</v>
      </c>
      <c r="RW383">
        <v>1</v>
      </c>
      <c r="RX383">
        <v>1</v>
      </c>
      <c r="RY383">
        <v>1</v>
      </c>
      <c r="RZ383">
        <v>1</v>
      </c>
      <c r="SA383">
        <v>1</v>
      </c>
      <c r="SB383">
        <v>1</v>
      </c>
      <c r="SC383">
        <v>1</v>
      </c>
      <c r="SD383">
        <v>1</v>
      </c>
      <c r="SE383">
        <v>1</v>
      </c>
      <c r="SF383">
        <v>1</v>
      </c>
      <c r="SG383">
        <v>1</v>
      </c>
      <c r="SH383">
        <v>1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</row>
    <row r="384" spans="1:678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1</v>
      </c>
      <c r="KD384">
        <v>1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1</v>
      </c>
      <c r="LA384">
        <v>1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1</v>
      </c>
      <c r="OE384">
        <v>1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1</v>
      </c>
      <c r="PG384">
        <v>1</v>
      </c>
      <c r="PH384">
        <v>1</v>
      </c>
      <c r="PI384">
        <v>1</v>
      </c>
      <c r="PJ384">
        <v>1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1</v>
      </c>
      <c r="QA384">
        <v>1</v>
      </c>
      <c r="QB384">
        <v>1</v>
      </c>
      <c r="QC384">
        <v>1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1</v>
      </c>
      <c r="QX384">
        <v>1</v>
      </c>
      <c r="QY384">
        <v>1</v>
      </c>
      <c r="QZ384">
        <v>1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1</v>
      </c>
      <c r="RG384">
        <v>1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</row>
    <row r="385" spans="1:678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1</v>
      </c>
      <c r="IZ385">
        <v>1</v>
      </c>
      <c r="JA385">
        <v>1</v>
      </c>
      <c r="JB385">
        <v>1</v>
      </c>
      <c r="JC385">
        <v>1</v>
      </c>
      <c r="JD385">
        <v>1</v>
      </c>
      <c r="JE385">
        <v>1</v>
      </c>
      <c r="JF385">
        <v>1</v>
      </c>
      <c r="JG385">
        <v>1</v>
      </c>
      <c r="JH385">
        <v>1</v>
      </c>
      <c r="JI385">
        <v>1</v>
      </c>
      <c r="JJ385">
        <v>1</v>
      </c>
      <c r="JK385">
        <v>1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1</v>
      </c>
      <c r="KK385">
        <v>1</v>
      </c>
      <c r="KL385">
        <v>1</v>
      </c>
      <c r="KM385">
        <v>1</v>
      </c>
      <c r="KN385">
        <v>1</v>
      </c>
      <c r="KO385">
        <v>1</v>
      </c>
      <c r="KP385">
        <v>1</v>
      </c>
      <c r="KQ385">
        <v>1</v>
      </c>
      <c r="KR385">
        <v>1</v>
      </c>
      <c r="KS385">
        <v>1</v>
      </c>
      <c r="KT385">
        <v>1</v>
      </c>
      <c r="KU385">
        <v>1</v>
      </c>
      <c r="KV385">
        <v>1</v>
      </c>
      <c r="KW385">
        <v>1</v>
      </c>
      <c r="KX385">
        <v>1</v>
      </c>
      <c r="KY385">
        <v>1</v>
      </c>
      <c r="KZ385">
        <v>1</v>
      </c>
      <c r="LA385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1</v>
      </c>
      <c r="OF385">
        <v>1</v>
      </c>
      <c r="OG385">
        <v>1</v>
      </c>
      <c r="OH385">
        <v>1</v>
      </c>
      <c r="OI385">
        <v>1</v>
      </c>
      <c r="OJ385">
        <v>1</v>
      </c>
      <c r="OK385">
        <v>1</v>
      </c>
      <c r="OL385">
        <v>1</v>
      </c>
      <c r="OM385">
        <v>1</v>
      </c>
      <c r="ON385">
        <v>1</v>
      </c>
      <c r="OO385">
        <v>1</v>
      </c>
      <c r="OP385">
        <v>1</v>
      </c>
      <c r="OQ385">
        <v>1</v>
      </c>
      <c r="OR385">
        <v>1</v>
      </c>
      <c r="OS385">
        <v>1</v>
      </c>
      <c r="OT385">
        <v>1</v>
      </c>
      <c r="OU385">
        <v>1</v>
      </c>
      <c r="OV385">
        <v>1</v>
      </c>
      <c r="OW385">
        <v>1</v>
      </c>
      <c r="OX385">
        <v>1</v>
      </c>
      <c r="OY385">
        <v>1</v>
      </c>
      <c r="OZ385">
        <v>1</v>
      </c>
      <c r="PA385">
        <v>1</v>
      </c>
      <c r="PB385">
        <v>1</v>
      </c>
      <c r="PC385">
        <v>1</v>
      </c>
      <c r="PD385">
        <v>1</v>
      </c>
      <c r="PE385">
        <v>1</v>
      </c>
      <c r="PF385">
        <v>1</v>
      </c>
      <c r="PG385">
        <v>1</v>
      </c>
      <c r="PH385">
        <v>1</v>
      </c>
      <c r="PI385">
        <v>1</v>
      </c>
      <c r="PJ385">
        <v>1</v>
      </c>
      <c r="PK385">
        <v>1</v>
      </c>
      <c r="PL385">
        <v>1</v>
      </c>
      <c r="PM385">
        <v>1</v>
      </c>
      <c r="PN385">
        <v>1</v>
      </c>
      <c r="PO385">
        <v>1</v>
      </c>
      <c r="PP385">
        <v>1</v>
      </c>
      <c r="PQ385">
        <v>1</v>
      </c>
      <c r="PR385">
        <v>1</v>
      </c>
      <c r="PS385">
        <v>1</v>
      </c>
      <c r="PT385">
        <v>1</v>
      </c>
      <c r="PU385">
        <v>1</v>
      </c>
      <c r="PV385">
        <v>1</v>
      </c>
      <c r="PW385">
        <v>1</v>
      </c>
      <c r="PX385">
        <v>1</v>
      </c>
      <c r="PY385">
        <v>1</v>
      </c>
      <c r="PZ385">
        <v>1</v>
      </c>
      <c r="QA385">
        <v>1</v>
      </c>
      <c r="QB385">
        <v>1</v>
      </c>
      <c r="QC385">
        <v>1</v>
      </c>
      <c r="QD385">
        <v>1</v>
      </c>
      <c r="QE385">
        <v>1</v>
      </c>
      <c r="QF385">
        <v>1</v>
      </c>
      <c r="QG385">
        <v>1</v>
      </c>
      <c r="QH385">
        <v>1</v>
      </c>
      <c r="QI385">
        <v>1</v>
      </c>
      <c r="QJ385">
        <v>1</v>
      </c>
      <c r="QK385">
        <v>1</v>
      </c>
      <c r="QL385">
        <v>1</v>
      </c>
      <c r="QM385">
        <v>1</v>
      </c>
      <c r="QN385">
        <v>1</v>
      </c>
      <c r="QO385">
        <v>1</v>
      </c>
      <c r="QP385">
        <v>1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1</v>
      </c>
      <c r="QX385">
        <v>1</v>
      </c>
      <c r="QY385">
        <v>1</v>
      </c>
      <c r="QZ385">
        <v>1</v>
      </c>
      <c r="RA385">
        <v>1</v>
      </c>
      <c r="RB385">
        <v>1</v>
      </c>
      <c r="RC385">
        <v>1</v>
      </c>
      <c r="RD385">
        <v>1</v>
      </c>
      <c r="RE385">
        <v>1</v>
      </c>
      <c r="RF385">
        <v>1</v>
      </c>
      <c r="RG385">
        <v>1</v>
      </c>
      <c r="RH385">
        <v>1</v>
      </c>
      <c r="RI385">
        <v>1</v>
      </c>
      <c r="RJ385">
        <v>1</v>
      </c>
      <c r="RK385">
        <v>1</v>
      </c>
      <c r="RL385">
        <v>1</v>
      </c>
      <c r="RM385">
        <v>1</v>
      </c>
      <c r="RN385">
        <v>1</v>
      </c>
      <c r="RO385">
        <v>1</v>
      </c>
      <c r="RP385">
        <v>1</v>
      </c>
      <c r="RQ385">
        <v>1</v>
      </c>
      <c r="RR385">
        <v>1</v>
      </c>
      <c r="RS385">
        <v>1</v>
      </c>
      <c r="RT385">
        <v>1</v>
      </c>
      <c r="RU385">
        <v>1</v>
      </c>
      <c r="RV385">
        <v>1</v>
      </c>
      <c r="RW385">
        <v>1</v>
      </c>
      <c r="RX385">
        <v>1</v>
      </c>
      <c r="RY385">
        <v>1</v>
      </c>
      <c r="RZ385">
        <v>1</v>
      </c>
      <c r="SA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I385">
        <v>1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</row>
    <row r="386" spans="1:678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1</v>
      </c>
      <c r="IZ386">
        <v>1</v>
      </c>
      <c r="JA386">
        <v>1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1</v>
      </c>
      <c r="KY386">
        <v>1</v>
      </c>
      <c r="KZ386">
        <v>1</v>
      </c>
      <c r="LA386">
        <v>1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1</v>
      </c>
      <c r="OH386">
        <v>1</v>
      </c>
      <c r="OI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V386">
        <v>1</v>
      </c>
      <c r="OW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H386">
        <v>1</v>
      </c>
      <c r="PI386">
        <v>1</v>
      </c>
      <c r="PJ386">
        <v>1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1</v>
      </c>
      <c r="PS386">
        <v>1</v>
      </c>
      <c r="PT386">
        <v>1</v>
      </c>
      <c r="PU386">
        <v>1</v>
      </c>
      <c r="PV386">
        <v>1</v>
      </c>
      <c r="PW386">
        <v>1</v>
      </c>
      <c r="PX386">
        <v>1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1</v>
      </c>
      <c r="QF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L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U386">
        <v>1</v>
      </c>
      <c r="QV386">
        <v>1</v>
      </c>
      <c r="QW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J386">
        <v>1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J386">
        <v>1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</row>
    <row r="387" spans="1:678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1</v>
      </c>
      <c r="IZ387">
        <v>1</v>
      </c>
      <c r="JA387">
        <v>1</v>
      </c>
      <c r="JB387">
        <v>1</v>
      </c>
      <c r="JC387">
        <v>1</v>
      </c>
      <c r="JD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1</v>
      </c>
      <c r="JL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1</v>
      </c>
      <c r="KQ387">
        <v>1</v>
      </c>
      <c r="KR387">
        <v>1</v>
      </c>
      <c r="KS387">
        <v>1</v>
      </c>
      <c r="KT387">
        <v>1</v>
      </c>
      <c r="KU387">
        <v>1</v>
      </c>
      <c r="KV387">
        <v>1</v>
      </c>
      <c r="KW387">
        <v>1</v>
      </c>
      <c r="KX387">
        <v>1</v>
      </c>
      <c r="KY387">
        <v>1</v>
      </c>
      <c r="KZ387">
        <v>1</v>
      </c>
      <c r="LA387">
        <v>1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1</v>
      </c>
      <c r="OP387">
        <v>1</v>
      </c>
      <c r="OQ387">
        <v>1</v>
      </c>
      <c r="OR387">
        <v>1</v>
      </c>
      <c r="OS387">
        <v>1</v>
      </c>
      <c r="OT387">
        <v>1</v>
      </c>
      <c r="OU387">
        <v>1</v>
      </c>
      <c r="OV387">
        <v>1</v>
      </c>
      <c r="OW387">
        <v>1</v>
      </c>
      <c r="OX387">
        <v>1</v>
      </c>
      <c r="OY387">
        <v>1</v>
      </c>
      <c r="OZ387">
        <v>1</v>
      </c>
      <c r="PA387">
        <v>1</v>
      </c>
      <c r="PB387">
        <v>1</v>
      </c>
      <c r="PC387">
        <v>1</v>
      </c>
      <c r="PD387">
        <v>1</v>
      </c>
      <c r="PE387">
        <v>1</v>
      </c>
      <c r="PF387">
        <v>1</v>
      </c>
      <c r="PG387">
        <v>1</v>
      </c>
      <c r="PH387">
        <v>1</v>
      </c>
      <c r="PI387">
        <v>1</v>
      </c>
      <c r="PJ387">
        <v>1</v>
      </c>
      <c r="PK387">
        <v>1</v>
      </c>
      <c r="PL387">
        <v>1</v>
      </c>
      <c r="PM387">
        <v>1</v>
      </c>
      <c r="PN387">
        <v>1</v>
      </c>
      <c r="PO387">
        <v>1</v>
      </c>
      <c r="PP387">
        <v>1</v>
      </c>
      <c r="PQ387">
        <v>1</v>
      </c>
      <c r="PR387">
        <v>1</v>
      </c>
      <c r="PS387">
        <v>1</v>
      </c>
      <c r="PT387">
        <v>1</v>
      </c>
      <c r="PU387">
        <v>1</v>
      </c>
      <c r="PV387">
        <v>1</v>
      </c>
      <c r="PW387">
        <v>1</v>
      </c>
      <c r="PX387">
        <v>1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1</v>
      </c>
      <c r="QF387">
        <v>1</v>
      </c>
      <c r="QG387">
        <v>1</v>
      </c>
      <c r="QH387">
        <v>1</v>
      </c>
      <c r="QI387">
        <v>1</v>
      </c>
      <c r="QJ387">
        <v>1</v>
      </c>
      <c r="QK387">
        <v>1</v>
      </c>
      <c r="QL387">
        <v>1</v>
      </c>
      <c r="QM387">
        <v>1</v>
      </c>
      <c r="QN387">
        <v>1</v>
      </c>
      <c r="QO387">
        <v>1</v>
      </c>
      <c r="QP387">
        <v>1</v>
      </c>
      <c r="QQ387">
        <v>1</v>
      </c>
      <c r="QR387">
        <v>1</v>
      </c>
      <c r="QS387">
        <v>1</v>
      </c>
      <c r="QT387">
        <v>1</v>
      </c>
      <c r="QU387">
        <v>1</v>
      </c>
      <c r="QV387">
        <v>1</v>
      </c>
      <c r="QW387">
        <v>1</v>
      </c>
      <c r="QX387">
        <v>1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1</v>
      </c>
      <c r="RG387">
        <v>1</v>
      </c>
      <c r="RH387">
        <v>1</v>
      </c>
      <c r="RI387">
        <v>1</v>
      </c>
      <c r="RJ387">
        <v>1</v>
      </c>
      <c r="RK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Q387">
        <v>1</v>
      </c>
      <c r="RR387">
        <v>1</v>
      </c>
      <c r="RS387">
        <v>1</v>
      </c>
      <c r="RT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1</v>
      </c>
      <c r="SE387">
        <v>1</v>
      </c>
      <c r="SF387">
        <v>1</v>
      </c>
      <c r="SG387">
        <v>1</v>
      </c>
      <c r="SH387">
        <v>1</v>
      </c>
      <c r="SI387">
        <v>1</v>
      </c>
      <c r="SJ387">
        <v>1</v>
      </c>
      <c r="SK387">
        <v>1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</row>
    <row r="388" spans="1:678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1</v>
      </c>
      <c r="IY388">
        <v>1</v>
      </c>
      <c r="IZ388">
        <v>1</v>
      </c>
      <c r="JA388">
        <v>1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1</v>
      </c>
      <c r="JH388">
        <v>1</v>
      </c>
      <c r="JI388">
        <v>1</v>
      </c>
      <c r="JJ388">
        <v>1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1</v>
      </c>
      <c r="JU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P388">
        <v>1</v>
      </c>
      <c r="KQ388">
        <v>1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1</v>
      </c>
      <c r="PI388">
        <v>1</v>
      </c>
      <c r="PJ388">
        <v>1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1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1</v>
      </c>
      <c r="QA388">
        <v>1</v>
      </c>
      <c r="QB388">
        <v>1</v>
      </c>
      <c r="QC388">
        <v>1</v>
      </c>
      <c r="QD388">
        <v>1</v>
      </c>
      <c r="QE388">
        <v>1</v>
      </c>
      <c r="QF388">
        <v>1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N388">
        <v>1</v>
      </c>
      <c r="QO388">
        <v>1</v>
      </c>
      <c r="QP388">
        <v>1</v>
      </c>
      <c r="QQ388">
        <v>1</v>
      </c>
      <c r="QR388">
        <v>1</v>
      </c>
      <c r="QS388">
        <v>1</v>
      </c>
      <c r="QT388">
        <v>1</v>
      </c>
      <c r="QU388">
        <v>1</v>
      </c>
      <c r="QV388">
        <v>1</v>
      </c>
      <c r="QW388">
        <v>1</v>
      </c>
      <c r="QX388">
        <v>1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1</v>
      </c>
      <c r="RF388">
        <v>1</v>
      </c>
      <c r="RG388">
        <v>1</v>
      </c>
      <c r="RH388">
        <v>1</v>
      </c>
      <c r="RI388">
        <v>1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1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1</v>
      </c>
      <c r="SL388">
        <v>1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</row>
    <row r="389" spans="1:678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1</v>
      </c>
      <c r="JD389">
        <v>1</v>
      </c>
      <c r="JE389">
        <v>1</v>
      </c>
      <c r="JF389">
        <v>1</v>
      </c>
      <c r="JG389">
        <v>1</v>
      </c>
      <c r="JH389">
        <v>1</v>
      </c>
      <c r="JI389">
        <v>1</v>
      </c>
      <c r="JJ389">
        <v>1</v>
      </c>
      <c r="JK389">
        <v>1</v>
      </c>
      <c r="JL389">
        <v>1</v>
      </c>
      <c r="JM389">
        <v>1</v>
      </c>
      <c r="JN389">
        <v>1</v>
      </c>
      <c r="JO389">
        <v>1</v>
      </c>
      <c r="JP389">
        <v>1</v>
      </c>
      <c r="JQ389">
        <v>1</v>
      </c>
      <c r="JR389">
        <v>1</v>
      </c>
      <c r="JS389">
        <v>1</v>
      </c>
      <c r="JT389">
        <v>1</v>
      </c>
      <c r="JU389">
        <v>1</v>
      </c>
      <c r="JV389">
        <v>1</v>
      </c>
      <c r="JW389">
        <v>1</v>
      </c>
      <c r="JX389">
        <v>1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1</v>
      </c>
      <c r="KK389">
        <v>1</v>
      </c>
      <c r="KL389">
        <v>1</v>
      </c>
      <c r="KM389">
        <v>1</v>
      </c>
      <c r="KN389">
        <v>1</v>
      </c>
      <c r="KO389">
        <v>1</v>
      </c>
      <c r="KP389">
        <v>1</v>
      </c>
      <c r="KQ389">
        <v>1</v>
      </c>
      <c r="KR389">
        <v>1</v>
      </c>
      <c r="KS389">
        <v>1</v>
      </c>
      <c r="KT389">
        <v>1</v>
      </c>
      <c r="KU389">
        <v>1</v>
      </c>
      <c r="KV389">
        <v>1</v>
      </c>
      <c r="KW389">
        <v>1</v>
      </c>
      <c r="KX389">
        <v>1</v>
      </c>
      <c r="KY389">
        <v>1</v>
      </c>
      <c r="KZ389">
        <v>1</v>
      </c>
      <c r="LA389">
        <v>1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1</v>
      </c>
      <c r="OO389">
        <v>1</v>
      </c>
      <c r="OP389">
        <v>1</v>
      </c>
      <c r="OQ389">
        <v>1</v>
      </c>
      <c r="OR389">
        <v>1</v>
      </c>
      <c r="OS389">
        <v>1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1</v>
      </c>
      <c r="OZ389">
        <v>1</v>
      </c>
      <c r="PA389">
        <v>1</v>
      </c>
      <c r="PB389">
        <v>1</v>
      </c>
      <c r="PC389">
        <v>1</v>
      </c>
      <c r="PD389">
        <v>1</v>
      </c>
      <c r="PE389">
        <v>1</v>
      </c>
      <c r="PF389">
        <v>1</v>
      </c>
      <c r="PG389">
        <v>1</v>
      </c>
      <c r="PH389">
        <v>1</v>
      </c>
      <c r="PI389">
        <v>1</v>
      </c>
      <c r="PJ389">
        <v>1</v>
      </c>
      <c r="PK389">
        <v>1</v>
      </c>
      <c r="PL389">
        <v>1</v>
      </c>
      <c r="PM389">
        <v>1</v>
      </c>
      <c r="PN389">
        <v>1</v>
      </c>
      <c r="PO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1</v>
      </c>
      <c r="PZ389">
        <v>1</v>
      </c>
      <c r="QA389">
        <v>1</v>
      </c>
      <c r="QB389">
        <v>1</v>
      </c>
      <c r="QC389">
        <v>1</v>
      </c>
      <c r="QD389">
        <v>1</v>
      </c>
      <c r="QE389">
        <v>1</v>
      </c>
      <c r="QF389">
        <v>1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1</v>
      </c>
      <c r="QM389">
        <v>1</v>
      </c>
      <c r="QN389">
        <v>1</v>
      </c>
      <c r="QO389">
        <v>1</v>
      </c>
      <c r="QP389">
        <v>1</v>
      </c>
      <c r="QQ389">
        <v>1</v>
      </c>
      <c r="QR389">
        <v>1</v>
      </c>
      <c r="QS389">
        <v>1</v>
      </c>
      <c r="QT389">
        <v>1</v>
      </c>
      <c r="QU389">
        <v>1</v>
      </c>
      <c r="QV389">
        <v>1</v>
      </c>
      <c r="QW389">
        <v>1</v>
      </c>
      <c r="QX389">
        <v>1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E389">
        <v>1</v>
      </c>
      <c r="RF389">
        <v>1</v>
      </c>
      <c r="RG389">
        <v>1</v>
      </c>
      <c r="RH389">
        <v>1</v>
      </c>
      <c r="RI389">
        <v>1</v>
      </c>
      <c r="RJ389">
        <v>1</v>
      </c>
      <c r="RK389">
        <v>1</v>
      </c>
      <c r="RL389">
        <v>1</v>
      </c>
      <c r="RM389">
        <v>1</v>
      </c>
      <c r="RN389">
        <v>1</v>
      </c>
      <c r="RO389">
        <v>1</v>
      </c>
      <c r="RP389">
        <v>1</v>
      </c>
      <c r="RQ389">
        <v>1</v>
      </c>
      <c r="RR389">
        <v>1</v>
      </c>
      <c r="RS389">
        <v>1</v>
      </c>
      <c r="RT389">
        <v>1</v>
      </c>
      <c r="RU389">
        <v>1</v>
      </c>
      <c r="RV389">
        <v>1</v>
      </c>
      <c r="RW389">
        <v>1</v>
      </c>
      <c r="RX389">
        <v>1</v>
      </c>
      <c r="RY389">
        <v>1</v>
      </c>
      <c r="RZ389">
        <v>1</v>
      </c>
      <c r="SA389">
        <v>1</v>
      </c>
      <c r="SB389">
        <v>1</v>
      </c>
      <c r="SC389">
        <v>1</v>
      </c>
      <c r="SD389">
        <v>1</v>
      </c>
      <c r="SE389">
        <v>1</v>
      </c>
      <c r="SF389">
        <v>1</v>
      </c>
      <c r="SG389">
        <v>1</v>
      </c>
      <c r="SH389">
        <v>1</v>
      </c>
      <c r="SI389">
        <v>1</v>
      </c>
      <c r="SJ389">
        <v>1</v>
      </c>
      <c r="SK389">
        <v>1</v>
      </c>
      <c r="SL389">
        <v>1</v>
      </c>
      <c r="SM389">
        <v>1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</row>
    <row r="390" spans="1:678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D390">
        <v>1</v>
      </c>
      <c r="JE390">
        <v>1</v>
      </c>
      <c r="JF390">
        <v>1</v>
      </c>
      <c r="JG390">
        <v>1</v>
      </c>
      <c r="JH390">
        <v>1</v>
      </c>
      <c r="JI390">
        <v>1</v>
      </c>
      <c r="JJ390">
        <v>1</v>
      </c>
      <c r="JK390">
        <v>1</v>
      </c>
      <c r="JL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R390">
        <v>1</v>
      </c>
      <c r="JS390">
        <v>1</v>
      </c>
      <c r="JT390">
        <v>1</v>
      </c>
      <c r="JU390">
        <v>1</v>
      </c>
      <c r="JV390">
        <v>1</v>
      </c>
      <c r="JW390">
        <v>1</v>
      </c>
      <c r="JX390">
        <v>1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H390">
        <v>1</v>
      </c>
      <c r="KI390">
        <v>1</v>
      </c>
      <c r="KJ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1</v>
      </c>
      <c r="KQ390">
        <v>1</v>
      </c>
      <c r="KR390">
        <v>1</v>
      </c>
      <c r="KS390">
        <v>1</v>
      </c>
      <c r="KT390">
        <v>1</v>
      </c>
      <c r="KU390">
        <v>1</v>
      </c>
      <c r="KV390">
        <v>1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1</v>
      </c>
      <c r="OQ390">
        <v>1</v>
      </c>
      <c r="OR390">
        <v>1</v>
      </c>
      <c r="OS390">
        <v>1</v>
      </c>
      <c r="OT390">
        <v>1</v>
      </c>
      <c r="OU390">
        <v>1</v>
      </c>
      <c r="OV390">
        <v>1</v>
      </c>
      <c r="OW390">
        <v>1</v>
      </c>
      <c r="OX390">
        <v>1</v>
      </c>
      <c r="OY390">
        <v>1</v>
      </c>
      <c r="OZ390">
        <v>1</v>
      </c>
      <c r="PA390">
        <v>1</v>
      </c>
      <c r="PB390">
        <v>1</v>
      </c>
      <c r="PC390">
        <v>1</v>
      </c>
      <c r="PD390">
        <v>1</v>
      </c>
      <c r="PE390">
        <v>1</v>
      </c>
      <c r="PF390">
        <v>1</v>
      </c>
      <c r="PG390">
        <v>1</v>
      </c>
      <c r="PH390">
        <v>1</v>
      </c>
      <c r="PI390">
        <v>1</v>
      </c>
      <c r="PJ390">
        <v>1</v>
      </c>
      <c r="PK390">
        <v>1</v>
      </c>
      <c r="PL390">
        <v>1</v>
      </c>
      <c r="PM390">
        <v>1</v>
      </c>
      <c r="PN390">
        <v>1</v>
      </c>
      <c r="PO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PV390">
        <v>1</v>
      </c>
      <c r="PW390">
        <v>1</v>
      </c>
      <c r="PX390">
        <v>1</v>
      </c>
      <c r="PY390">
        <v>1</v>
      </c>
      <c r="PZ390">
        <v>1</v>
      </c>
      <c r="QA390">
        <v>1</v>
      </c>
      <c r="QB390">
        <v>1</v>
      </c>
      <c r="QC390">
        <v>1</v>
      </c>
      <c r="QD390">
        <v>1</v>
      </c>
      <c r="QE390">
        <v>1</v>
      </c>
      <c r="QF390">
        <v>1</v>
      </c>
      <c r="QG390">
        <v>1</v>
      </c>
      <c r="QH390">
        <v>1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1</v>
      </c>
      <c r="QP390">
        <v>1</v>
      </c>
      <c r="QQ390">
        <v>1</v>
      </c>
      <c r="QR390">
        <v>1</v>
      </c>
      <c r="QS390">
        <v>1</v>
      </c>
      <c r="QT390">
        <v>1</v>
      </c>
      <c r="QU390">
        <v>1</v>
      </c>
      <c r="QV390">
        <v>1</v>
      </c>
      <c r="QW390">
        <v>1</v>
      </c>
      <c r="QX390">
        <v>1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1</v>
      </c>
      <c r="RF390">
        <v>1</v>
      </c>
      <c r="RG390">
        <v>1</v>
      </c>
      <c r="RH390">
        <v>1</v>
      </c>
      <c r="RI390">
        <v>1</v>
      </c>
      <c r="RJ390">
        <v>1</v>
      </c>
      <c r="RK390">
        <v>1</v>
      </c>
      <c r="RL390">
        <v>1</v>
      </c>
      <c r="RM390">
        <v>1</v>
      </c>
      <c r="RN390">
        <v>1</v>
      </c>
      <c r="RO390">
        <v>1</v>
      </c>
      <c r="RP390">
        <v>1</v>
      </c>
      <c r="RQ390">
        <v>1</v>
      </c>
      <c r="RR390">
        <v>1</v>
      </c>
      <c r="RS390">
        <v>1</v>
      </c>
      <c r="RT390">
        <v>1</v>
      </c>
      <c r="RU390">
        <v>1</v>
      </c>
      <c r="RV390">
        <v>1</v>
      </c>
      <c r="RW390">
        <v>1</v>
      </c>
      <c r="RX390">
        <v>1</v>
      </c>
      <c r="RY390">
        <v>1</v>
      </c>
      <c r="RZ390">
        <v>1</v>
      </c>
      <c r="SA390">
        <v>1</v>
      </c>
      <c r="SB390">
        <v>1</v>
      </c>
      <c r="SC390">
        <v>1</v>
      </c>
      <c r="SD390">
        <v>1</v>
      </c>
      <c r="SE390">
        <v>1</v>
      </c>
      <c r="SF390">
        <v>1</v>
      </c>
      <c r="SG390">
        <v>1</v>
      </c>
      <c r="SH390">
        <v>1</v>
      </c>
      <c r="SI390">
        <v>1</v>
      </c>
      <c r="SJ390">
        <v>1</v>
      </c>
      <c r="SK390">
        <v>1</v>
      </c>
      <c r="SL390">
        <v>1</v>
      </c>
      <c r="SM390">
        <v>1</v>
      </c>
      <c r="SN390">
        <v>1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</row>
    <row r="391" spans="1:678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L391">
        <v>1</v>
      </c>
      <c r="JM391">
        <v>1</v>
      </c>
      <c r="JN391">
        <v>1</v>
      </c>
      <c r="JO391">
        <v>1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1</v>
      </c>
      <c r="KP391">
        <v>1</v>
      </c>
      <c r="KQ391">
        <v>1</v>
      </c>
      <c r="KR391">
        <v>1</v>
      </c>
      <c r="KS391">
        <v>1</v>
      </c>
      <c r="KT391">
        <v>1</v>
      </c>
      <c r="KU391">
        <v>1</v>
      </c>
      <c r="KV391">
        <v>1</v>
      </c>
      <c r="KW391">
        <v>1</v>
      </c>
      <c r="KX391">
        <v>1</v>
      </c>
      <c r="KY391">
        <v>1</v>
      </c>
      <c r="KZ391">
        <v>1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1</v>
      </c>
      <c r="PE391">
        <v>1</v>
      </c>
      <c r="PF391">
        <v>1</v>
      </c>
      <c r="PG391">
        <v>1</v>
      </c>
      <c r="PH391">
        <v>1</v>
      </c>
      <c r="PI391">
        <v>1</v>
      </c>
      <c r="PJ391">
        <v>1</v>
      </c>
      <c r="PK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1</v>
      </c>
      <c r="PS391">
        <v>1</v>
      </c>
      <c r="PT391">
        <v>1</v>
      </c>
      <c r="PU391">
        <v>1</v>
      </c>
      <c r="PV391">
        <v>1</v>
      </c>
      <c r="PW391">
        <v>1</v>
      </c>
      <c r="PX391">
        <v>1</v>
      </c>
      <c r="PY391">
        <v>1</v>
      </c>
      <c r="PZ391">
        <v>1</v>
      </c>
      <c r="QA391">
        <v>1</v>
      </c>
      <c r="QB391">
        <v>1</v>
      </c>
      <c r="QC391">
        <v>1</v>
      </c>
      <c r="QD391">
        <v>1</v>
      </c>
      <c r="QE391">
        <v>1</v>
      </c>
      <c r="QF391">
        <v>1</v>
      </c>
      <c r="QG391">
        <v>1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1</v>
      </c>
      <c r="QN391">
        <v>1</v>
      </c>
      <c r="QO391">
        <v>1</v>
      </c>
      <c r="QP391">
        <v>1</v>
      </c>
      <c r="QQ391">
        <v>1</v>
      </c>
      <c r="QR391">
        <v>1</v>
      </c>
      <c r="QS391">
        <v>1</v>
      </c>
      <c r="QT391">
        <v>1</v>
      </c>
      <c r="QU391">
        <v>1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1</v>
      </c>
      <c r="RP391">
        <v>1</v>
      </c>
      <c r="RQ391">
        <v>1</v>
      </c>
      <c r="RR391">
        <v>1</v>
      </c>
      <c r="RS391">
        <v>1</v>
      </c>
      <c r="RT391">
        <v>1</v>
      </c>
      <c r="RU391">
        <v>1</v>
      </c>
      <c r="RV391">
        <v>1</v>
      </c>
      <c r="RW391">
        <v>1</v>
      </c>
      <c r="RX391">
        <v>1</v>
      </c>
      <c r="RY391">
        <v>1</v>
      </c>
      <c r="RZ391">
        <v>1</v>
      </c>
      <c r="SA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</row>
    <row r="392" spans="1:678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1</v>
      </c>
      <c r="JK392">
        <v>1</v>
      </c>
      <c r="JL392">
        <v>1</v>
      </c>
      <c r="JM392">
        <v>1</v>
      </c>
      <c r="JN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>
        <v>1</v>
      </c>
      <c r="KF392">
        <v>1</v>
      </c>
      <c r="KG392">
        <v>1</v>
      </c>
      <c r="KH392">
        <v>1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Y392">
        <v>1</v>
      </c>
      <c r="KZ392">
        <v>1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1</v>
      </c>
      <c r="OV392">
        <v>1</v>
      </c>
      <c r="OW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H392">
        <v>1</v>
      </c>
      <c r="PI392">
        <v>1</v>
      </c>
      <c r="PJ392">
        <v>1</v>
      </c>
      <c r="PK392">
        <v>1</v>
      </c>
      <c r="PL392">
        <v>1</v>
      </c>
      <c r="PM392">
        <v>1</v>
      </c>
      <c r="PN392">
        <v>1</v>
      </c>
      <c r="PO392">
        <v>1</v>
      </c>
      <c r="PP392">
        <v>1</v>
      </c>
      <c r="PQ392">
        <v>1</v>
      </c>
      <c r="PR392">
        <v>1</v>
      </c>
      <c r="PS392">
        <v>1</v>
      </c>
      <c r="PT392">
        <v>1</v>
      </c>
      <c r="PU392">
        <v>1</v>
      </c>
      <c r="PV392">
        <v>1</v>
      </c>
      <c r="PW392">
        <v>1</v>
      </c>
      <c r="PX392">
        <v>1</v>
      </c>
      <c r="PY392">
        <v>1</v>
      </c>
      <c r="PZ392">
        <v>1</v>
      </c>
      <c r="QA392">
        <v>1</v>
      </c>
      <c r="QB392">
        <v>1</v>
      </c>
      <c r="QC392">
        <v>1</v>
      </c>
      <c r="QD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N392">
        <v>1</v>
      </c>
      <c r="QO392">
        <v>1</v>
      </c>
      <c r="QP392">
        <v>1</v>
      </c>
      <c r="QQ392">
        <v>1</v>
      </c>
      <c r="QR392">
        <v>1</v>
      </c>
      <c r="QS392">
        <v>1</v>
      </c>
      <c r="QT392">
        <v>1</v>
      </c>
      <c r="QU392">
        <v>1</v>
      </c>
      <c r="QV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1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1</v>
      </c>
      <c r="RU392">
        <v>1</v>
      </c>
      <c r="RV392">
        <v>1</v>
      </c>
      <c r="RW392">
        <v>1</v>
      </c>
      <c r="RX392">
        <v>1</v>
      </c>
      <c r="RY392">
        <v>1</v>
      </c>
      <c r="RZ392">
        <v>1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O392">
        <v>1</v>
      </c>
      <c r="SP392">
        <v>1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</row>
    <row r="393" spans="1:678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1</v>
      </c>
      <c r="JK393">
        <v>1</v>
      </c>
      <c r="JL393">
        <v>1</v>
      </c>
      <c r="JM393">
        <v>1</v>
      </c>
      <c r="JN393">
        <v>1</v>
      </c>
      <c r="JO393">
        <v>1</v>
      </c>
      <c r="JP393">
        <v>1</v>
      </c>
      <c r="JQ393">
        <v>1</v>
      </c>
      <c r="JR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>
        <v>1</v>
      </c>
      <c r="KF393">
        <v>1</v>
      </c>
      <c r="KG393">
        <v>1</v>
      </c>
      <c r="KH393">
        <v>1</v>
      </c>
      <c r="KI393">
        <v>1</v>
      </c>
      <c r="KJ393">
        <v>1</v>
      </c>
      <c r="KK393">
        <v>1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1</v>
      </c>
      <c r="KX393">
        <v>1</v>
      </c>
      <c r="KY393">
        <v>1</v>
      </c>
      <c r="KZ393">
        <v>1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1</v>
      </c>
      <c r="OX393">
        <v>1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1</v>
      </c>
      <c r="PG393">
        <v>1</v>
      </c>
      <c r="PH393">
        <v>1</v>
      </c>
      <c r="PI393">
        <v>1</v>
      </c>
      <c r="PJ393">
        <v>1</v>
      </c>
      <c r="PK393">
        <v>1</v>
      </c>
      <c r="PL393">
        <v>1</v>
      </c>
      <c r="PM393">
        <v>1</v>
      </c>
      <c r="PN393">
        <v>1</v>
      </c>
      <c r="PO393">
        <v>1</v>
      </c>
      <c r="PP393">
        <v>1</v>
      </c>
      <c r="PQ393">
        <v>1</v>
      </c>
      <c r="PR393">
        <v>1</v>
      </c>
      <c r="PS393">
        <v>1</v>
      </c>
      <c r="PT393">
        <v>1</v>
      </c>
      <c r="PU393">
        <v>1</v>
      </c>
      <c r="PV393">
        <v>1</v>
      </c>
      <c r="PW393">
        <v>1</v>
      </c>
      <c r="PX393">
        <v>1</v>
      </c>
      <c r="PY393">
        <v>1</v>
      </c>
      <c r="PZ393">
        <v>1</v>
      </c>
      <c r="QA393">
        <v>1</v>
      </c>
      <c r="QB393">
        <v>1</v>
      </c>
      <c r="QC393">
        <v>1</v>
      </c>
      <c r="QD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1</v>
      </c>
      <c r="QO393">
        <v>1</v>
      </c>
      <c r="QP393">
        <v>1</v>
      </c>
      <c r="QQ393">
        <v>1</v>
      </c>
      <c r="QR393">
        <v>1</v>
      </c>
      <c r="QS393">
        <v>1</v>
      </c>
      <c r="QT393">
        <v>1</v>
      </c>
      <c r="QU393">
        <v>1</v>
      </c>
      <c r="QV393">
        <v>1</v>
      </c>
      <c r="QW393">
        <v>1</v>
      </c>
      <c r="QX393">
        <v>1</v>
      </c>
      <c r="QY393">
        <v>1</v>
      </c>
      <c r="QZ393">
        <v>1</v>
      </c>
      <c r="RA393">
        <v>1</v>
      </c>
      <c r="RB393">
        <v>1</v>
      </c>
      <c r="RC393">
        <v>1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V393">
        <v>1</v>
      </c>
      <c r="RW393">
        <v>1</v>
      </c>
      <c r="RX393">
        <v>1</v>
      </c>
      <c r="RY393">
        <v>1</v>
      </c>
      <c r="RZ393">
        <v>1</v>
      </c>
      <c r="SA393">
        <v>1</v>
      </c>
      <c r="SB393">
        <v>1</v>
      </c>
      <c r="SC393">
        <v>1</v>
      </c>
      <c r="SD393">
        <v>1</v>
      </c>
      <c r="SE393">
        <v>1</v>
      </c>
      <c r="SF393">
        <v>1</v>
      </c>
      <c r="SG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M393">
        <v>1</v>
      </c>
      <c r="SN393">
        <v>1</v>
      </c>
      <c r="SO393">
        <v>1</v>
      </c>
      <c r="SP393">
        <v>1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</row>
    <row r="394" spans="1:678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K394">
        <v>1</v>
      </c>
      <c r="JL394">
        <v>1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JU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1</v>
      </c>
      <c r="KK394">
        <v>1</v>
      </c>
      <c r="KL394">
        <v>1</v>
      </c>
      <c r="KM394">
        <v>1</v>
      </c>
      <c r="KN394">
        <v>1</v>
      </c>
      <c r="KO394">
        <v>1</v>
      </c>
      <c r="KP394">
        <v>1</v>
      </c>
      <c r="KQ394">
        <v>1</v>
      </c>
      <c r="KR394">
        <v>1</v>
      </c>
      <c r="KS394">
        <v>1</v>
      </c>
      <c r="KT394">
        <v>1</v>
      </c>
      <c r="KU394">
        <v>1</v>
      </c>
      <c r="KV394">
        <v>1</v>
      </c>
      <c r="KW394">
        <v>1</v>
      </c>
      <c r="KX394">
        <v>1</v>
      </c>
      <c r="KY394">
        <v>1</v>
      </c>
      <c r="KZ394">
        <v>1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1</v>
      </c>
      <c r="PA394">
        <v>1</v>
      </c>
      <c r="PB394">
        <v>1</v>
      </c>
      <c r="PC394">
        <v>1</v>
      </c>
      <c r="PD394">
        <v>1</v>
      </c>
      <c r="PE394">
        <v>1</v>
      </c>
      <c r="PF394">
        <v>1</v>
      </c>
      <c r="PG394">
        <v>1</v>
      </c>
      <c r="PH394">
        <v>1</v>
      </c>
      <c r="PI394">
        <v>1</v>
      </c>
      <c r="PJ394">
        <v>1</v>
      </c>
      <c r="PK394">
        <v>1</v>
      </c>
      <c r="PL394">
        <v>1</v>
      </c>
      <c r="PM394">
        <v>1</v>
      </c>
      <c r="PN394">
        <v>1</v>
      </c>
      <c r="PO394">
        <v>1</v>
      </c>
      <c r="PP394">
        <v>1</v>
      </c>
      <c r="PQ394">
        <v>1</v>
      </c>
      <c r="PR394">
        <v>1</v>
      </c>
      <c r="PS394">
        <v>1</v>
      </c>
      <c r="PT394">
        <v>1</v>
      </c>
      <c r="PU394">
        <v>1</v>
      </c>
      <c r="PV394">
        <v>1</v>
      </c>
      <c r="PW394">
        <v>1</v>
      </c>
      <c r="PX394">
        <v>1</v>
      </c>
      <c r="PY394">
        <v>1</v>
      </c>
      <c r="PZ394">
        <v>1</v>
      </c>
      <c r="QA394">
        <v>1</v>
      </c>
      <c r="QB394">
        <v>1</v>
      </c>
      <c r="QC394">
        <v>1</v>
      </c>
      <c r="QD394">
        <v>1</v>
      </c>
      <c r="QE394">
        <v>1</v>
      </c>
      <c r="QF394">
        <v>1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1</v>
      </c>
      <c r="QQ394">
        <v>1</v>
      </c>
      <c r="QR394">
        <v>1</v>
      </c>
      <c r="QS394">
        <v>1</v>
      </c>
      <c r="QT394">
        <v>1</v>
      </c>
      <c r="QU394">
        <v>1</v>
      </c>
      <c r="QV394">
        <v>1</v>
      </c>
      <c r="QW394">
        <v>1</v>
      </c>
      <c r="QX394">
        <v>1</v>
      </c>
      <c r="QY394">
        <v>1</v>
      </c>
      <c r="QZ394">
        <v>1</v>
      </c>
      <c r="RA394">
        <v>1</v>
      </c>
      <c r="RB394">
        <v>1</v>
      </c>
      <c r="RC394">
        <v>1</v>
      </c>
      <c r="RD394">
        <v>1</v>
      </c>
      <c r="RE394">
        <v>1</v>
      </c>
      <c r="RF394">
        <v>1</v>
      </c>
      <c r="RG394">
        <v>1</v>
      </c>
      <c r="RH394">
        <v>1</v>
      </c>
      <c r="RI394">
        <v>1</v>
      </c>
      <c r="RJ394">
        <v>1</v>
      </c>
      <c r="RK394">
        <v>1</v>
      </c>
      <c r="RL394">
        <v>1</v>
      </c>
      <c r="RM394">
        <v>1</v>
      </c>
      <c r="RN394">
        <v>1</v>
      </c>
      <c r="RO394">
        <v>1</v>
      </c>
      <c r="RP394">
        <v>1</v>
      </c>
      <c r="RQ394">
        <v>1</v>
      </c>
      <c r="RR394">
        <v>1</v>
      </c>
      <c r="RS394">
        <v>1</v>
      </c>
      <c r="RT394">
        <v>1</v>
      </c>
      <c r="RU394">
        <v>1</v>
      </c>
      <c r="RV394">
        <v>1</v>
      </c>
      <c r="RW394">
        <v>1</v>
      </c>
      <c r="RX394">
        <v>1</v>
      </c>
      <c r="RY394">
        <v>1</v>
      </c>
      <c r="RZ394">
        <v>1</v>
      </c>
      <c r="SA394">
        <v>1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1</v>
      </c>
      <c r="SJ394">
        <v>1</v>
      </c>
      <c r="SK394">
        <v>1</v>
      </c>
      <c r="SL394">
        <v>1</v>
      </c>
      <c r="SM394">
        <v>1</v>
      </c>
      <c r="SN394">
        <v>1</v>
      </c>
      <c r="SO394">
        <v>1</v>
      </c>
      <c r="SP394">
        <v>1</v>
      </c>
      <c r="SQ394">
        <v>1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</row>
    <row r="395" spans="1:678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>
        <v>1</v>
      </c>
      <c r="JK395">
        <v>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KK395">
        <v>1</v>
      </c>
      <c r="KL395">
        <v>1</v>
      </c>
      <c r="KM395">
        <v>1</v>
      </c>
      <c r="KN395">
        <v>1</v>
      </c>
      <c r="KO395">
        <v>1</v>
      </c>
      <c r="KP395">
        <v>1</v>
      </c>
      <c r="KQ395">
        <v>1</v>
      </c>
      <c r="KR395">
        <v>1</v>
      </c>
      <c r="KS395">
        <v>1</v>
      </c>
      <c r="KT395">
        <v>1</v>
      </c>
      <c r="KU395">
        <v>1</v>
      </c>
      <c r="KV395">
        <v>1</v>
      </c>
      <c r="KW395">
        <v>1</v>
      </c>
      <c r="KX395">
        <v>1</v>
      </c>
      <c r="KY395">
        <v>1</v>
      </c>
      <c r="KZ395">
        <v>1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1</v>
      </c>
      <c r="PC395">
        <v>1</v>
      </c>
      <c r="PD395">
        <v>1</v>
      </c>
      <c r="PE395">
        <v>1</v>
      </c>
      <c r="PF395">
        <v>1</v>
      </c>
      <c r="PG395">
        <v>1</v>
      </c>
      <c r="PH395">
        <v>1</v>
      </c>
      <c r="PI395">
        <v>1</v>
      </c>
      <c r="PJ395">
        <v>1</v>
      </c>
      <c r="PK395">
        <v>1</v>
      </c>
      <c r="PL395">
        <v>1</v>
      </c>
      <c r="PM395">
        <v>1</v>
      </c>
      <c r="PN395">
        <v>1</v>
      </c>
      <c r="PO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PV395">
        <v>1</v>
      </c>
      <c r="PW395">
        <v>1</v>
      </c>
      <c r="PX395">
        <v>1</v>
      </c>
      <c r="PY395">
        <v>1</v>
      </c>
      <c r="PZ395">
        <v>1</v>
      </c>
      <c r="QA395">
        <v>1</v>
      </c>
      <c r="QB395">
        <v>1</v>
      </c>
      <c r="QC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T395">
        <v>1</v>
      </c>
      <c r="QU395">
        <v>1</v>
      </c>
      <c r="QV395">
        <v>1</v>
      </c>
      <c r="QW395">
        <v>1</v>
      </c>
      <c r="QX395">
        <v>1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1</v>
      </c>
      <c r="RE395">
        <v>1</v>
      </c>
      <c r="RF395">
        <v>1</v>
      </c>
      <c r="RG395">
        <v>1</v>
      </c>
      <c r="RH395">
        <v>1</v>
      </c>
      <c r="RI395">
        <v>1</v>
      </c>
      <c r="RJ395">
        <v>1</v>
      </c>
      <c r="RK395">
        <v>1</v>
      </c>
      <c r="RL395">
        <v>1</v>
      </c>
      <c r="RM395">
        <v>1</v>
      </c>
      <c r="RN395">
        <v>1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1</v>
      </c>
      <c r="RU395">
        <v>1</v>
      </c>
      <c r="RV395">
        <v>1</v>
      </c>
      <c r="RW395">
        <v>1</v>
      </c>
      <c r="RX395">
        <v>1</v>
      </c>
      <c r="RY395">
        <v>1</v>
      </c>
      <c r="RZ395">
        <v>1</v>
      </c>
      <c r="SA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1</v>
      </c>
      <c r="SN395">
        <v>1</v>
      </c>
      <c r="SO395">
        <v>1</v>
      </c>
      <c r="SP395">
        <v>1</v>
      </c>
      <c r="SQ395">
        <v>1</v>
      </c>
      <c r="SR395">
        <v>1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</row>
    <row r="396" spans="1:678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1</v>
      </c>
      <c r="KR396">
        <v>1</v>
      </c>
      <c r="KS396">
        <v>1</v>
      </c>
      <c r="KT396">
        <v>1</v>
      </c>
      <c r="KU396">
        <v>1</v>
      </c>
      <c r="KV396">
        <v>1</v>
      </c>
      <c r="KW396">
        <v>1</v>
      </c>
      <c r="KX396">
        <v>1</v>
      </c>
      <c r="KY396">
        <v>1</v>
      </c>
      <c r="KZ396">
        <v>1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1</v>
      </c>
      <c r="PF396">
        <v>1</v>
      </c>
      <c r="PG396">
        <v>1</v>
      </c>
      <c r="PH396">
        <v>1</v>
      </c>
      <c r="PI396">
        <v>1</v>
      </c>
      <c r="PJ396">
        <v>1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1</v>
      </c>
      <c r="PQ396">
        <v>1</v>
      </c>
      <c r="PR396">
        <v>1</v>
      </c>
      <c r="PS396">
        <v>1</v>
      </c>
      <c r="PT396">
        <v>1</v>
      </c>
      <c r="PU396">
        <v>1</v>
      </c>
      <c r="PV396">
        <v>1</v>
      </c>
      <c r="PW396">
        <v>1</v>
      </c>
      <c r="PX396">
        <v>1</v>
      </c>
      <c r="PY396">
        <v>1</v>
      </c>
      <c r="PZ396">
        <v>1</v>
      </c>
      <c r="QA396">
        <v>1</v>
      </c>
      <c r="QB396">
        <v>1</v>
      </c>
      <c r="QC396">
        <v>1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W396">
        <v>1</v>
      </c>
      <c r="QX396">
        <v>1</v>
      </c>
      <c r="QY396">
        <v>1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1</v>
      </c>
      <c r="RF396">
        <v>1</v>
      </c>
      <c r="RG396">
        <v>1</v>
      </c>
      <c r="RH396">
        <v>1</v>
      </c>
      <c r="RI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P396">
        <v>1</v>
      </c>
      <c r="RQ396">
        <v>1</v>
      </c>
      <c r="RR396">
        <v>1</v>
      </c>
      <c r="RS396">
        <v>1</v>
      </c>
      <c r="RT396">
        <v>1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1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1</v>
      </c>
      <c r="SS396">
        <v>1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</row>
    <row r="397" spans="1:678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1</v>
      </c>
      <c r="JT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1</v>
      </c>
      <c r="KQ397">
        <v>1</v>
      </c>
      <c r="KR397">
        <v>1</v>
      </c>
      <c r="KS397">
        <v>1</v>
      </c>
      <c r="KT397">
        <v>1</v>
      </c>
      <c r="KU397">
        <v>1</v>
      </c>
      <c r="KV397">
        <v>1</v>
      </c>
      <c r="KW397">
        <v>1</v>
      </c>
      <c r="KX397">
        <v>1</v>
      </c>
      <c r="KY397">
        <v>1</v>
      </c>
      <c r="KZ397">
        <v>1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1</v>
      </c>
      <c r="PH397">
        <v>1</v>
      </c>
      <c r="PI397">
        <v>1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>
        <v>1</v>
      </c>
      <c r="PS397">
        <v>1</v>
      </c>
      <c r="PT397">
        <v>1</v>
      </c>
      <c r="PU397">
        <v>1</v>
      </c>
      <c r="PV397">
        <v>1</v>
      </c>
      <c r="PW397">
        <v>1</v>
      </c>
      <c r="PX397">
        <v>1</v>
      </c>
      <c r="PY397">
        <v>1</v>
      </c>
      <c r="PZ397">
        <v>1</v>
      </c>
      <c r="QA397">
        <v>1</v>
      </c>
      <c r="QB397">
        <v>1</v>
      </c>
      <c r="QC397">
        <v>1</v>
      </c>
      <c r="QD397">
        <v>1</v>
      </c>
      <c r="QE397">
        <v>1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1</v>
      </c>
      <c r="QM397">
        <v>1</v>
      </c>
      <c r="QN397">
        <v>1</v>
      </c>
      <c r="QO397">
        <v>1</v>
      </c>
      <c r="QP397">
        <v>1</v>
      </c>
      <c r="QQ397">
        <v>1</v>
      </c>
      <c r="QR397">
        <v>1</v>
      </c>
      <c r="QS397">
        <v>1</v>
      </c>
      <c r="QT397">
        <v>1</v>
      </c>
      <c r="QU397">
        <v>1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B397">
        <v>1</v>
      </c>
      <c r="RC397">
        <v>1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1</v>
      </c>
      <c r="RJ397">
        <v>1</v>
      </c>
      <c r="RK397">
        <v>1</v>
      </c>
      <c r="RL397">
        <v>1</v>
      </c>
      <c r="RM397">
        <v>1</v>
      </c>
      <c r="RN397">
        <v>1</v>
      </c>
      <c r="RO397">
        <v>1</v>
      </c>
      <c r="RP397">
        <v>1</v>
      </c>
      <c r="RQ397">
        <v>1</v>
      </c>
      <c r="RR397">
        <v>1</v>
      </c>
      <c r="RS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J397">
        <v>1</v>
      </c>
      <c r="SK397">
        <v>1</v>
      </c>
      <c r="SL397">
        <v>1</v>
      </c>
      <c r="SM397">
        <v>1</v>
      </c>
      <c r="SN397">
        <v>1</v>
      </c>
      <c r="SO397">
        <v>1</v>
      </c>
      <c r="SP397">
        <v>1</v>
      </c>
      <c r="SQ397">
        <v>1</v>
      </c>
      <c r="SR397">
        <v>1</v>
      </c>
      <c r="SS397">
        <v>1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</row>
    <row r="398" spans="1:678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1</v>
      </c>
      <c r="JF398">
        <v>1</v>
      </c>
      <c r="JG398">
        <v>1</v>
      </c>
      <c r="JH398">
        <v>1</v>
      </c>
      <c r="JI398">
        <v>1</v>
      </c>
      <c r="JJ398">
        <v>1</v>
      </c>
      <c r="JK398">
        <v>1</v>
      </c>
      <c r="JL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Q398">
        <v>1</v>
      </c>
      <c r="KR398">
        <v>1</v>
      </c>
      <c r="KS398">
        <v>1</v>
      </c>
      <c r="KT398">
        <v>1</v>
      </c>
      <c r="KU398">
        <v>1</v>
      </c>
      <c r="KV398">
        <v>1</v>
      </c>
      <c r="KW398">
        <v>1</v>
      </c>
      <c r="KX398">
        <v>1</v>
      </c>
      <c r="KY398">
        <v>1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1</v>
      </c>
      <c r="PJ398">
        <v>1</v>
      </c>
      <c r="PK398">
        <v>1</v>
      </c>
      <c r="PL398">
        <v>1</v>
      </c>
      <c r="PM398">
        <v>1</v>
      </c>
      <c r="PN398">
        <v>1</v>
      </c>
      <c r="PO398">
        <v>1</v>
      </c>
      <c r="PP398">
        <v>1</v>
      </c>
      <c r="PQ398">
        <v>1</v>
      </c>
      <c r="PR398">
        <v>1</v>
      </c>
      <c r="PS398">
        <v>1</v>
      </c>
      <c r="PT398">
        <v>1</v>
      </c>
      <c r="PU398">
        <v>1</v>
      </c>
      <c r="PV398">
        <v>1</v>
      </c>
      <c r="PW398">
        <v>1</v>
      </c>
      <c r="PX398">
        <v>1</v>
      </c>
      <c r="PY398">
        <v>1</v>
      </c>
      <c r="PZ398">
        <v>1</v>
      </c>
      <c r="QA398">
        <v>1</v>
      </c>
      <c r="QB398">
        <v>1</v>
      </c>
      <c r="QC398">
        <v>1</v>
      </c>
      <c r="QD398">
        <v>1</v>
      </c>
      <c r="QE398">
        <v>1</v>
      </c>
      <c r="QF398">
        <v>1</v>
      </c>
      <c r="QG398">
        <v>1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1</v>
      </c>
      <c r="RP398">
        <v>1</v>
      </c>
      <c r="RQ398">
        <v>1</v>
      </c>
      <c r="RR398">
        <v>1</v>
      </c>
      <c r="RS398">
        <v>1</v>
      </c>
      <c r="RT398">
        <v>1</v>
      </c>
      <c r="RU398">
        <v>1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1</v>
      </c>
      <c r="SN398">
        <v>1</v>
      </c>
      <c r="SO398">
        <v>1</v>
      </c>
      <c r="SP398">
        <v>1</v>
      </c>
      <c r="SQ398">
        <v>1</v>
      </c>
      <c r="SR398">
        <v>1</v>
      </c>
      <c r="SS398">
        <v>1</v>
      </c>
      <c r="ST398">
        <v>1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</row>
    <row r="399" spans="1:678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1</v>
      </c>
      <c r="KT399">
        <v>1</v>
      </c>
      <c r="KU399">
        <v>1</v>
      </c>
      <c r="KV399">
        <v>1</v>
      </c>
      <c r="KW399">
        <v>1</v>
      </c>
      <c r="KX399">
        <v>1</v>
      </c>
      <c r="KY399">
        <v>1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1</v>
      </c>
      <c r="PL399">
        <v>1</v>
      </c>
      <c r="PM399">
        <v>1</v>
      </c>
      <c r="PN399">
        <v>1</v>
      </c>
      <c r="PO399">
        <v>1</v>
      </c>
      <c r="PP399">
        <v>1</v>
      </c>
      <c r="PQ399">
        <v>1</v>
      </c>
      <c r="PR399">
        <v>1</v>
      </c>
      <c r="PS399">
        <v>1</v>
      </c>
      <c r="PT399">
        <v>1</v>
      </c>
      <c r="PU399">
        <v>1</v>
      </c>
      <c r="PV399">
        <v>1</v>
      </c>
      <c r="PW399">
        <v>1</v>
      </c>
      <c r="PX399">
        <v>1</v>
      </c>
      <c r="PY399">
        <v>1</v>
      </c>
      <c r="PZ399">
        <v>1</v>
      </c>
      <c r="QA399">
        <v>1</v>
      </c>
      <c r="QB399">
        <v>1</v>
      </c>
      <c r="QC399">
        <v>1</v>
      </c>
      <c r="QD399">
        <v>1</v>
      </c>
      <c r="QE399">
        <v>1</v>
      </c>
      <c r="QF399">
        <v>1</v>
      </c>
      <c r="QG399">
        <v>1</v>
      </c>
      <c r="QH399">
        <v>1</v>
      </c>
      <c r="QI399">
        <v>1</v>
      </c>
      <c r="QJ399">
        <v>1</v>
      </c>
      <c r="QK399">
        <v>1</v>
      </c>
      <c r="QL399">
        <v>1</v>
      </c>
      <c r="QM399">
        <v>1</v>
      </c>
      <c r="QN399">
        <v>1</v>
      </c>
      <c r="QO399">
        <v>1</v>
      </c>
      <c r="QP399">
        <v>1</v>
      </c>
      <c r="QQ399">
        <v>1</v>
      </c>
      <c r="QR399">
        <v>1</v>
      </c>
      <c r="QS399">
        <v>1</v>
      </c>
      <c r="QT399">
        <v>1</v>
      </c>
      <c r="QU399">
        <v>1</v>
      </c>
      <c r="QV399">
        <v>1</v>
      </c>
      <c r="QW399">
        <v>1</v>
      </c>
      <c r="QX399">
        <v>1</v>
      </c>
      <c r="QY399">
        <v>1</v>
      </c>
      <c r="QZ399">
        <v>1</v>
      </c>
      <c r="RA399">
        <v>1</v>
      </c>
      <c r="RB399">
        <v>1</v>
      </c>
      <c r="RC399">
        <v>1</v>
      </c>
      <c r="RD399">
        <v>1</v>
      </c>
      <c r="RE399">
        <v>1</v>
      </c>
      <c r="RF399">
        <v>1</v>
      </c>
      <c r="RG399">
        <v>1</v>
      </c>
      <c r="RH399">
        <v>1</v>
      </c>
      <c r="RI399">
        <v>1</v>
      </c>
      <c r="RJ399">
        <v>1</v>
      </c>
      <c r="RK399">
        <v>1</v>
      </c>
      <c r="RL399">
        <v>1</v>
      </c>
      <c r="RM399">
        <v>1</v>
      </c>
      <c r="RN399">
        <v>1</v>
      </c>
      <c r="RO399">
        <v>1</v>
      </c>
      <c r="RP399">
        <v>1</v>
      </c>
      <c r="RQ399">
        <v>1</v>
      </c>
      <c r="RR399">
        <v>1</v>
      </c>
      <c r="RS399">
        <v>1</v>
      </c>
      <c r="RT399">
        <v>1</v>
      </c>
      <c r="RU399">
        <v>1</v>
      </c>
      <c r="RV399">
        <v>1</v>
      </c>
      <c r="RW399">
        <v>1</v>
      </c>
      <c r="RX399">
        <v>1</v>
      </c>
      <c r="RY399">
        <v>1</v>
      </c>
      <c r="RZ399">
        <v>1</v>
      </c>
      <c r="SA399">
        <v>1</v>
      </c>
      <c r="SB399">
        <v>1</v>
      </c>
      <c r="SC399">
        <v>1</v>
      </c>
      <c r="SD399">
        <v>1</v>
      </c>
      <c r="SE399">
        <v>1</v>
      </c>
      <c r="SF399">
        <v>1</v>
      </c>
      <c r="SG399">
        <v>1</v>
      </c>
      <c r="SH399">
        <v>1</v>
      </c>
      <c r="SI399">
        <v>1</v>
      </c>
      <c r="SJ399">
        <v>1</v>
      </c>
      <c r="SK399">
        <v>1</v>
      </c>
      <c r="SL399">
        <v>1</v>
      </c>
      <c r="SM399">
        <v>1</v>
      </c>
      <c r="SN399">
        <v>1</v>
      </c>
      <c r="SO399">
        <v>1</v>
      </c>
      <c r="SP399">
        <v>1</v>
      </c>
      <c r="SQ399">
        <v>1</v>
      </c>
      <c r="SR399">
        <v>1</v>
      </c>
      <c r="SS399">
        <v>1</v>
      </c>
      <c r="ST399">
        <v>1</v>
      </c>
      <c r="SU399">
        <v>1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</row>
    <row r="400" spans="1:678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I400">
        <v>1</v>
      </c>
      <c r="JJ400">
        <v>1</v>
      </c>
      <c r="JK400">
        <v>1</v>
      </c>
      <c r="JL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1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S400">
        <v>1</v>
      </c>
      <c r="KT400">
        <v>1</v>
      </c>
      <c r="KU400">
        <v>1</v>
      </c>
      <c r="KV400">
        <v>1</v>
      </c>
      <c r="KW400">
        <v>1</v>
      </c>
      <c r="KX400">
        <v>1</v>
      </c>
      <c r="KY400">
        <v>1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1</v>
      </c>
      <c r="PN400">
        <v>1</v>
      </c>
      <c r="PO400">
        <v>1</v>
      </c>
      <c r="PP400">
        <v>1</v>
      </c>
      <c r="PQ400">
        <v>1</v>
      </c>
      <c r="PR400">
        <v>1</v>
      </c>
      <c r="PS400">
        <v>1</v>
      </c>
      <c r="PT400">
        <v>1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A400">
        <v>1</v>
      </c>
      <c r="QB400">
        <v>1</v>
      </c>
      <c r="QC400">
        <v>1</v>
      </c>
      <c r="QD400">
        <v>1</v>
      </c>
      <c r="QE400">
        <v>1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1</v>
      </c>
      <c r="QM400">
        <v>1</v>
      </c>
      <c r="QN400">
        <v>1</v>
      </c>
      <c r="QO400">
        <v>1</v>
      </c>
      <c r="QP400">
        <v>1</v>
      </c>
      <c r="QQ400">
        <v>1</v>
      </c>
      <c r="QR400">
        <v>1</v>
      </c>
      <c r="QS400">
        <v>1</v>
      </c>
      <c r="QT400">
        <v>1</v>
      </c>
      <c r="QU400">
        <v>1</v>
      </c>
      <c r="QV400">
        <v>1</v>
      </c>
      <c r="QW400">
        <v>1</v>
      </c>
      <c r="QX400">
        <v>1</v>
      </c>
      <c r="QY400">
        <v>1</v>
      </c>
      <c r="QZ400">
        <v>1</v>
      </c>
      <c r="RA400">
        <v>1</v>
      </c>
      <c r="RB400">
        <v>1</v>
      </c>
      <c r="RC400">
        <v>1</v>
      </c>
      <c r="RD400">
        <v>1</v>
      </c>
      <c r="RE400">
        <v>1</v>
      </c>
      <c r="RF400">
        <v>1</v>
      </c>
      <c r="RG400">
        <v>1</v>
      </c>
      <c r="RH400">
        <v>1</v>
      </c>
      <c r="RI400">
        <v>1</v>
      </c>
      <c r="RJ400">
        <v>1</v>
      </c>
      <c r="RK400">
        <v>1</v>
      </c>
      <c r="RL400">
        <v>1</v>
      </c>
      <c r="RM400">
        <v>1</v>
      </c>
      <c r="RN400">
        <v>1</v>
      </c>
      <c r="RO400">
        <v>1</v>
      </c>
      <c r="RP400">
        <v>1</v>
      </c>
      <c r="RQ400">
        <v>1</v>
      </c>
      <c r="RR400">
        <v>1</v>
      </c>
      <c r="RS400">
        <v>1</v>
      </c>
      <c r="RT400">
        <v>1</v>
      </c>
      <c r="RU400">
        <v>1</v>
      </c>
      <c r="RV400">
        <v>1</v>
      </c>
      <c r="RW400">
        <v>1</v>
      </c>
      <c r="RX400">
        <v>1</v>
      </c>
      <c r="RY400">
        <v>1</v>
      </c>
      <c r="RZ400">
        <v>1</v>
      </c>
      <c r="SA400">
        <v>1</v>
      </c>
      <c r="SB400">
        <v>1</v>
      </c>
      <c r="SC400">
        <v>1</v>
      </c>
      <c r="SD400">
        <v>1</v>
      </c>
      <c r="SE400">
        <v>1</v>
      </c>
      <c r="SF400">
        <v>1</v>
      </c>
      <c r="SG400">
        <v>1</v>
      </c>
      <c r="SH400">
        <v>1</v>
      </c>
      <c r="SI400">
        <v>1</v>
      </c>
      <c r="SJ400">
        <v>1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1</v>
      </c>
      <c r="SS400">
        <v>1</v>
      </c>
      <c r="ST400">
        <v>1</v>
      </c>
      <c r="SU400">
        <v>1</v>
      </c>
      <c r="SV400">
        <v>1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</row>
    <row r="401" spans="1:678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D401">
        <v>1</v>
      </c>
      <c r="JE401">
        <v>1</v>
      </c>
      <c r="JF401">
        <v>1</v>
      </c>
      <c r="JG401">
        <v>1</v>
      </c>
      <c r="JH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JT401">
        <v>1</v>
      </c>
      <c r="JU401">
        <v>1</v>
      </c>
      <c r="JV401">
        <v>1</v>
      </c>
      <c r="JW401">
        <v>1</v>
      </c>
      <c r="JX401">
        <v>1</v>
      </c>
      <c r="JY401">
        <v>1</v>
      </c>
      <c r="JZ401">
        <v>1</v>
      </c>
      <c r="KA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1</v>
      </c>
      <c r="KO401">
        <v>1</v>
      </c>
      <c r="KP401">
        <v>1</v>
      </c>
      <c r="KQ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1</v>
      </c>
      <c r="PP401">
        <v>1</v>
      </c>
      <c r="PQ401">
        <v>1</v>
      </c>
      <c r="PR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1</v>
      </c>
      <c r="PY401">
        <v>1</v>
      </c>
      <c r="PZ401">
        <v>1</v>
      </c>
      <c r="QA401">
        <v>1</v>
      </c>
      <c r="QB401">
        <v>1</v>
      </c>
      <c r="QC401">
        <v>1</v>
      </c>
      <c r="QD401">
        <v>1</v>
      </c>
      <c r="QE401">
        <v>1</v>
      </c>
      <c r="QF401">
        <v>1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1</v>
      </c>
      <c r="QM401">
        <v>1</v>
      </c>
      <c r="QN401">
        <v>1</v>
      </c>
      <c r="QO401">
        <v>1</v>
      </c>
      <c r="QP401">
        <v>1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1</v>
      </c>
      <c r="QW401">
        <v>1</v>
      </c>
      <c r="QX401">
        <v>1</v>
      </c>
      <c r="QY401">
        <v>1</v>
      </c>
      <c r="QZ401">
        <v>1</v>
      </c>
      <c r="RA401">
        <v>1</v>
      </c>
      <c r="RB401">
        <v>1</v>
      </c>
      <c r="RC401">
        <v>1</v>
      </c>
      <c r="RD401">
        <v>1</v>
      </c>
      <c r="RE401">
        <v>1</v>
      </c>
      <c r="RF401">
        <v>1</v>
      </c>
      <c r="RG401">
        <v>1</v>
      </c>
      <c r="RH401">
        <v>1</v>
      </c>
      <c r="RI401">
        <v>1</v>
      </c>
      <c r="RJ401">
        <v>1</v>
      </c>
      <c r="RK401">
        <v>1</v>
      </c>
      <c r="RL401">
        <v>1</v>
      </c>
      <c r="RM401">
        <v>1</v>
      </c>
      <c r="RN401">
        <v>1</v>
      </c>
      <c r="RO401">
        <v>1</v>
      </c>
      <c r="RP401">
        <v>1</v>
      </c>
      <c r="RQ401">
        <v>1</v>
      </c>
      <c r="RR401">
        <v>1</v>
      </c>
      <c r="RS401">
        <v>1</v>
      </c>
      <c r="RT401">
        <v>1</v>
      </c>
      <c r="RU401">
        <v>1</v>
      </c>
      <c r="RV401">
        <v>1</v>
      </c>
      <c r="RW401">
        <v>1</v>
      </c>
      <c r="RX401">
        <v>1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1</v>
      </c>
      <c r="SE401">
        <v>1</v>
      </c>
      <c r="SF401">
        <v>1</v>
      </c>
      <c r="SG401">
        <v>1</v>
      </c>
      <c r="SH401">
        <v>1</v>
      </c>
      <c r="SI401">
        <v>1</v>
      </c>
      <c r="SJ401">
        <v>1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</row>
    <row r="402" spans="1:678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1</v>
      </c>
      <c r="PR402">
        <v>1</v>
      </c>
      <c r="PS402">
        <v>1</v>
      </c>
      <c r="PT402">
        <v>1</v>
      </c>
      <c r="PU402">
        <v>1</v>
      </c>
      <c r="PV402">
        <v>1</v>
      </c>
      <c r="PW402">
        <v>1</v>
      </c>
      <c r="PX402">
        <v>1</v>
      </c>
      <c r="PY402">
        <v>1</v>
      </c>
      <c r="PZ402">
        <v>1</v>
      </c>
      <c r="QA402">
        <v>1</v>
      </c>
      <c r="QB402">
        <v>1</v>
      </c>
      <c r="QC402">
        <v>1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  <c r="QW402">
        <v>1</v>
      </c>
      <c r="QX402">
        <v>1</v>
      </c>
      <c r="QY402">
        <v>1</v>
      </c>
      <c r="QZ402">
        <v>1</v>
      </c>
      <c r="RA402">
        <v>1</v>
      </c>
      <c r="RB402">
        <v>1</v>
      </c>
      <c r="RC402">
        <v>1</v>
      </c>
      <c r="RD402">
        <v>1</v>
      </c>
      <c r="RE402">
        <v>1</v>
      </c>
      <c r="RF402">
        <v>1</v>
      </c>
      <c r="RG402">
        <v>1</v>
      </c>
      <c r="RH402">
        <v>1</v>
      </c>
      <c r="RI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1</v>
      </c>
      <c r="RP402">
        <v>1</v>
      </c>
      <c r="RQ402">
        <v>1</v>
      </c>
      <c r="RR402">
        <v>1</v>
      </c>
      <c r="RS402">
        <v>1</v>
      </c>
      <c r="RT402">
        <v>1</v>
      </c>
      <c r="RU402">
        <v>1</v>
      </c>
      <c r="RV402">
        <v>1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P402">
        <v>1</v>
      </c>
      <c r="SQ402">
        <v>1</v>
      </c>
      <c r="SR402">
        <v>1</v>
      </c>
      <c r="SS402">
        <v>1</v>
      </c>
      <c r="ST402">
        <v>1</v>
      </c>
      <c r="SU402">
        <v>1</v>
      </c>
      <c r="SV402">
        <v>1</v>
      </c>
      <c r="SW402">
        <v>1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</row>
    <row r="403" spans="1:678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1</v>
      </c>
      <c r="JI403">
        <v>1</v>
      </c>
      <c r="JJ403">
        <v>1</v>
      </c>
      <c r="JK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Q403">
        <v>1</v>
      </c>
      <c r="JR403">
        <v>1</v>
      </c>
      <c r="JS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JY403">
        <v>1</v>
      </c>
      <c r="JZ403">
        <v>1</v>
      </c>
      <c r="KA403">
        <v>1</v>
      </c>
      <c r="KB403">
        <v>1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Q403">
        <v>1</v>
      </c>
      <c r="KR403">
        <v>1</v>
      </c>
      <c r="KS403">
        <v>1</v>
      </c>
      <c r="KT403">
        <v>1</v>
      </c>
      <c r="KU403">
        <v>1</v>
      </c>
      <c r="KV403">
        <v>1</v>
      </c>
      <c r="KW403">
        <v>1</v>
      </c>
      <c r="KX403">
        <v>1</v>
      </c>
      <c r="KY403">
        <v>1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1</v>
      </c>
      <c r="PT403">
        <v>1</v>
      </c>
      <c r="PU403">
        <v>1</v>
      </c>
      <c r="PV403">
        <v>1</v>
      </c>
      <c r="PW403">
        <v>1</v>
      </c>
      <c r="PX403">
        <v>1</v>
      </c>
      <c r="PY403">
        <v>1</v>
      </c>
      <c r="PZ403">
        <v>1</v>
      </c>
      <c r="QA403">
        <v>1</v>
      </c>
      <c r="QB403">
        <v>1</v>
      </c>
      <c r="QC403">
        <v>1</v>
      </c>
      <c r="QD403">
        <v>1</v>
      </c>
      <c r="QE403">
        <v>1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  <c r="QW403">
        <v>1</v>
      </c>
      <c r="QX403">
        <v>1</v>
      </c>
      <c r="QY403">
        <v>1</v>
      </c>
      <c r="QZ403">
        <v>1</v>
      </c>
      <c r="RA403">
        <v>1</v>
      </c>
      <c r="RB403">
        <v>1</v>
      </c>
      <c r="RC403">
        <v>1</v>
      </c>
      <c r="RD403">
        <v>1</v>
      </c>
      <c r="RE403">
        <v>1</v>
      </c>
      <c r="RF403">
        <v>1</v>
      </c>
      <c r="RG403">
        <v>1</v>
      </c>
      <c r="RH403">
        <v>1</v>
      </c>
      <c r="RI403">
        <v>1</v>
      </c>
      <c r="RJ403">
        <v>1</v>
      </c>
      <c r="RK403">
        <v>1</v>
      </c>
      <c r="RL403">
        <v>1</v>
      </c>
      <c r="RM403">
        <v>1</v>
      </c>
      <c r="RN403">
        <v>1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1</v>
      </c>
      <c r="SL403">
        <v>1</v>
      </c>
      <c r="SM403">
        <v>1</v>
      </c>
      <c r="SN403">
        <v>1</v>
      </c>
      <c r="SO403">
        <v>1</v>
      </c>
      <c r="SP403">
        <v>1</v>
      </c>
      <c r="SQ403">
        <v>1</v>
      </c>
      <c r="SR403">
        <v>1</v>
      </c>
      <c r="SS403">
        <v>1</v>
      </c>
      <c r="ST403">
        <v>1</v>
      </c>
      <c r="SU403">
        <v>1</v>
      </c>
      <c r="SV403">
        <v>1</v>
      </c>
      <c r="SW403">
        <v>1</v>
      </c>
      <c r="SX403">
        <v>1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</row>
    <row r="404" spans="1:678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1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C404">
        <v>1</v>
      </c>
      <c r="KD404">
        <v>1</v>
      </c>
      <c r="KE404">
        <v>1</v>
      </c>
      <c r="KF404">
        <v>1</v>
      </c>
      <c r="KG404">
        <v>1</v>
      </c>
      <c r="KH404">
        <v>1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1</v>
      </c>
      <c r="KW404">
        <v>1</v>
      </c>
      <c r="KX404">
        <v>1</v>
      </c>
      <c r="KY404">
        <v>1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</v>
      </c>
      <c r="PV404">
        <v>1</v>
      </c>
      <c r="PW404">
        <v>1</v>
      </c>
      <c r="PX404">
        <v>1</v>
      </c>
      <c r="PY404">
        <v>1</v>
      </c>
      <c r="PZ404">
        <v>1</v>
      </c>
      <c r="QA404">
        <v>1</v>
      </c>
      <c r="QB404">
        <v>1</v>
      </c>
      <c r="QC404">
        <v>1</v>
      </c>
      <c r="QD404">
        <v>1</v>
      </c>
      <c r="QE404">
        <v>1</v>
      </c>
      <c r="QF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1</v>
      </c>
      <c r="QQ404">
        <v>1</v>
      </c>
      <c r="QR404">
        <v>1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1</v>
      </c>
      <c r="RA404">
        <v>1</v>
      </c>
      <c r="RB404">
        <v>1</v>
      </c>
      <c r="RC404">
        <v>1</v>
      </c>
      <c r="RD404">
        <v>1</v>
      </c>
      <c r="RE404">
        <v>1</v>
      </c>
      <c r="RF404">
        <v>1</v>
      </c>
      <c r="RG404">
        <v>1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</row>
    <row r="405" spans="1:678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F405">
        <v>1</v>
      </c>
      <c r="JG405">
        <v>1</v>
      </c>
      <c r="JH405">
        <v>1</v>
      </c>
      <c r="JI405">
        <v>1</v>
      </c>
      <c r="JJ405">
        <v>1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1</v>
      </c>
      <c r="KW405">
        <v>1</v>
      </c>
      <c r="KX405">
        <v>1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1</v>
      </c>
      <c r="PX405">
        <v>1</v>
      </c>
      <c r="PY405">
        <v>1</v>
      </c>
      <c r="PZ405">
        <v>1</v>
      </c>
      <c r="QA405">
        <v>1</v>
      </c>
      <c r="QB405">
        <v>1</v>
      </c>
      <c r="QC405">
        <v>1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1</v>
      </c>
      <c r="QS405">
        <v>1</v>
      </c>
      <c r="QT405">
        <v>1</v>
      </c>
      <c r="QU405">
        <v>1</v>
      </c>
      <c r="QV405">
        <v>1</v>
      </c>
      <c r="QW405">
        <v>1</v>
      </c>
      <c r="QX405">
        <v>1</v>
      </c>
      <c r="QY405">
        <v>1</v>
      </c>
      <c r="QZ405">
        <v>1</v>
      </c>
      <c r="RA405">
        <v>1</v>
      </c>
      <c r="RB405">
        <v>1</v>
      </c>
      <c r="RC405">
        <v>1</v>
      </c>
      <c r="RD405">
        <v>1</v>
      </c>
      <c r="RE405">
        <v>1</v>
      </c>
      <c r="RF405">
        <v>1</v>
      </c>
      <c r="RG405">
        <v>1</v>
      </c>
      <c r="RH405">
        <v>1</v>
      </c>
      <c r="RI405">
        <v>1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W405">
        <v>1</v>
      </c>
      <c r="RX405">
        <v>1</v>
      </c>
      <c r="RY405">
        <v>1</v>
      </c>
      <c r="RZ405">
        <v>1</v>
      </c>
      <c r="SA405">
        <v>1</v>
      </c>
      <c r="SB405">
        <v>1</v>
      </c>
      <c r="SC405">
        <v>1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</row>
    <row r="406" spans="1:678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1</v>
      </c>
      <c r="IW406">
        <v>1</v>
      </c>
      <c r="IX406">
        <v>1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I406">
        <v>1</v>
      </c>
      <c r="JJ406">
        <v>1</v>
      </c>
      <c r="JK406">
        <v>1</v>
      </c>
      <c r="JL406">
        <v>1</v>
      </c>
      <c r="JM406">
        <v>1</v>
      </c>
      <c r="JN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1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1</v>
      </c>
      <c r="KU406">
        <v>1</v>
      </c>
      <c r="KV406">
        <v>1</v>
      </c>
      <c r="KW406">
        <v>1</v>
      </c>
      <c r="KX406">
        <v>1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1</v>
      </c>
      <c r="PZ406">
        <v>1</v>
      </c>
      <c r="QA406">
        <v>1</v>
      </c>
      <c r="QB406">
        <v>1</v>
      </c>
      <c r="QC406">
        <v>1</v>
      </c>
      <c r="QD406">
        <v>1</v>
      </c>
      <c r="QE406">
        <v>1</v>
      </c>
      <c r="QF406">
        <v>1</v>
      </c>
      <c r="QG406">
        <v>1</v>
      </c>
      <c r="QH406">
        <v>1</v>
      </c>
      <c r="QI406">
        <v>1</v>
      </c>
      <c r="QJ406">
        <v>1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T406">
        <v>1</v>
      </c>
      <c r="QU406">
        <v>1</v>
      </c>
      <c r="QV406">
        <v>1</v>
      </c>
      <c r="QW406">
        <v>1</v>
      </c>
      <c r="QX406">
        <v>1</v>
      </c>
      <c r="QY406">
        <v>1</v>
      </c>
      <c r="QZ406">
        <v>1</v>
      </c>
      <c r="RA406">
        <v>1</v>
      </c>
      <c r="RB406">
        <v>1</v>
      </c>
      <c r="RC406">
        <v>1</v>
      </c>
      <c r="RD406">
        <v>1</v>
      </c>
      <c r="RE406">
        <v>1</v>
      </c>
      <c r="RF406">
        <v>1</v>
      </c>
      <c r="RG406">
        <v>1</v>
      </c>
      <c r="RH406">
        <v>1</v>
      </c>
      <c r="RI406">
        <v>1</v>
      </c>
      <c r="RJ406">
        <v>1</v>
      </c>
      <c r="RK406">
        <v>1</v>
      </c>
      <c r="RL406">
        <v>1</v>
      </c>
      <c r="RM406">
        <v>1</v>
      </c>
      <c r="RN406">
        <v>1</v>
      </c>
      <c r="RO406">
        <v>1</v>
      </c>
      <c r="RP406">
        <v>1</v>
      </c>
      <c r="RQ406">
        <v>1</v>
      </c>
      <c r="RR406">
        <v>1</v>
      </c>
      <c r="RS406">
        <v>1</v>
      </c>
      <c r="RT406">
        <v>1</v>
      </c>
      <c r="RU406">
        <v>1</v>
      </c>
      <c r="RV406">
        <v>1</v>
      </c>
      <c r="RW406">
        <v>1</v>
      </c>
      <c r="RX406">
        <v>1</v>
      </c>
      <c r="RY406">
        <v>1</v>
      </c>
      <c r="RZ406">
        <v>1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1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</row>
    <row r="407" spans="1:678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1</v>
      </c>
      <c r="JU407">
        <v>1</v>
      </c>
      <c r="JV407">
        <v>1</v>
      </c>
      <c r="JW407">
        <v>1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1</v>
      </c>
      <c r="KM407">
        <v>1</v>
      </c>
      <c r="KN407">
        <v>1</v>
      </c>
      <c r="KO407">
        <v>1</v>
      </c>
      <c r="KP407">
        <v>1</v>
      </c>
      <c r="KQ407">
        <v>1</v>
      </c>
      <c r="KR407">
        <v>1</v>
      </c>
      <c r="KS407">
        <v>1</v>
      </c>
      <c r="KT407">
        <v>1</v>
      </c>
      <c r="KU407">
        <v>1</v>
      </c>
      <c r="KV407">
        <v>1</v>
      </c>
      <c r="KW407">
        <v>1</v>
      </c>
      <c r="KX407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1</v>
      </c>
      <c r="QU407">
        <v>1</v>
      </c>
      <c r="QV407">
        <v>1</v>
      </c>
      <c r="QW407">
        <v>1</v>
      </c>
      <c r="QX407">
        <v>1</v>
      </c>
      <c r="QY407">
        <v>1</v>
      </c>
      <c r="QZ407">
        <v>1</v>
      </c>
      <c r="RA407">
        <v>1</v>
      </c>
      <c r="RB407">
        <v>1</v>
      </c>
      <c r="RC407">
        <v>1</v>
      </c>
      <c r="RD407">
        <v>1</v>
      </c>
      <c r="RE407">
        <v>1</v>
      </c>
      <c r="RF407">
        <v>1</v>
      </c>
      <c r="RG407">
        <v>1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1</v>
      </c>
      <c r="RQ407">
        <v>1</v>
      </c>
      <c r="RR407">
        <v>1</v>
      </c>
      <c r="RS407">
        <v>1</v>
      </c>
      <c r="RT407">
        <v>1</v>
      </c>
      <c r="RU407">
        <v>1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1</v>
      </c>
      <c r="SG407">
        <v>1</v>
      </c>
      <c r="SH407">
        <v>1</v>
      </c>
      <c r="SI407">
        <v>1</v>
      </c>
      <c r="SJ407">
        <v>1</v>
      </c>
      <c r="SK407">
        <v>1</v>
      </c>
      <c r="SL407">
        <v>1</v>
      </c>
      <c r="SM407">
        <v>1</v>
      </c>
      <c r="SN407">
        <v>1</v>
      </c>
      <c r="SO407">
        <v>1</v>
      </c>
      <c r="SP407">
        <v>1</v>
      </c>
      <c r="SQ407">
        <v>1</v>
      </c>
      <c r="SR407">
        <v>1</v>
      </c>
      <c r="SS407">
        <v>1</v>
      </c>
      <c r="ST407">
        <v>1</v>
      </c>
      <c r="SU407">
        <v>1</v>
      </c>
      <c r="SV407">
        <v>1</v>
      </c>
      <c r="SW407">
        <v>1</v>
      </c>
      <c r="SX407">
        <v>1</v>
      </c>
      <c r="SY407">
        <v>1</v>
      </c>
      <c r="SZ407">
        <v>1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</row>
    <row r="408" spans="1:678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1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1</v>
      </c>
      <c r="KX408">
        <v>1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1</v>
      </c>
      <c r="QC408">
        <v>1</v>
      </c>
      <c r="QD408">
        <v>1</v>
      </c>
      <c r="QE408">
        <v>1</v>
      </c>
      <c r="QF408">
        <v>1</v>
      </c>
      <c r="QG408">
        <v>1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>
        <v>1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1</v>
      </c>
      <c r="RN408">
        <v>1</v>
      </c>
      <c r="RO408">
        <v>1</v>
      </c>
      <c r="RP408">
        <v>1</v>
      </c>
      <c r="RQ408">
        <v>1</v>
      </c>
      <c r="RR408">
        <v>1</v>
      </c>
      <c r="RS408">
        <v>1</v>
      </c>
      <c r="RT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A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H408">
        <v>1</v>
      </c>
      <c r="SI408">
        <v>1</v>
      </c>
      <c r="SJ408">
        <v>1</v>
      </c>
      <c r="SK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1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</row>
    <row r="409" spans="1:678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1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1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1</v>
      </c>
      <c r="QE409">
        <v>1</v>
      </c>
      <c r="QF409">
        <v>1</v>
      </c>
      <c r="QG409">
        <v>1</v>
      </c>
      <c r="QH409">
        <v>1</v>
      </c>
      <c r="QI409">
        <v>1</v>
      </c>
      <c r="QJ409">
        <v>1</v>
      </c>
      <c r="QK409">
        <v>1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1</v>
      </c>
      <c r="QS409">
        <v>1</v>
      </c>
      <c r="QT409">
        <v>1</v>
      </c>
      <c r="QU409">
        <v>1</v>
      </c>
      <c r="QV409">
        <v>1</v>
      </c>
      <c r="QW409">
        <v>1</v>
      </c>
      <c r="QX409">
        <v>1</v>
      </c>
      <c r="QY409">
        <v>1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J409">
        <v>1</v>
      </c>
      <c r="RK409">
        <v>1</v>
      </c>
      <c r="RL409">
        <v>1</v>
      </c>
      <c r="RM409">
        <v>1</v>
      </c>
      <c r="RN409">
        <v>1</v>
      </c>
      <c r="RO409">
        <v>1</v>
      </c>
      <c r="RP409">
        <v>1</v>
      </c>
      <c r="RQ409">
        <v>1</v>
      </c>
      <c r="RR409">
        <v>1</v>
      </c>
      <c r="RS409">
        <v>1</v>
      </c>
      <c r="RT409">
        <v>1</v>
      </c>
      <c r="RU409">
        <v>1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D409">
        <v>1</v>
      </c>
      <c r="SE409">
        <v>1</v>
      </c>
      <c r="SF409">
        <v>1</v>
      </c>
      <c r="SG409">
        <v>1</v>
      </c>
      <c r="SH409">
        <v>1</v>
      </c>
      <c r="SI409">
        <v>1</v>
      </c>
      <c r="SJ409">
        <v>1</v>
      </c>
      <c r="SK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1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</row>
    <row r="410" spans="1:678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1</v>
      </c>
      <c r="JF410">
        <v>1</v>
      </c>
      <c r="JG410">
        <v>1</v>
      </c>
      <c r="JH410">
        <v>1</v>
      </c>
      <c r="JI410">
        <v>1</v>
      </c>
      <c r="JJ410">
        <v>1</v>
      </c>
      <c r="JK410">
        <v>1</v>
      </c>
      <c r="JL410">
        <v>1</v>
      </c>
      <c r="JM410">
        <v>1</v>
      </c>
      <c r="JN410">
        <v>1</v>
      </c>
      <c r="JO410">
        <v>1</v>
      </c>
      <c r="JP410">
        <v>1</v>
      </c>
      <c r="JQ410">
        <v>1</v>
      </c>
      <c r="JR410">
        <v>1</v>
      </c>
      <c r="JS410">
        <v>1</v>
      </c>
      <c r="JT410">
        <v>1</v>
      </c>
      <c r="JU410">
        <v>1</v>
      </c>
      <c r="JV410">
        <v>1</v>
      </c>
      <c r="JW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D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J410">
        <v>1</v>
      </c>
      <c r="KK410">
        <v>1</v>
      </c>
      <c r="KL410">
        <v>1</v>
      </c>
      <c r="KM410">
        <v>1</v>
      </c>
      <c r="KN410">
        <v>1</v>
      </c>
      <c r="KO410">
        <v>1</v>
      </c>
      <c r="KP410">
        <v>1</v>
      </c>
      <c r="KQ410">
        <v>1</v>
      </c>
      <c r="KR410">
        <v>1</v>
      </c>
      <c r="KS410">
        <v>1</v>
      </c>
      <c r="KT410">
        <v>1</v>
      </c>
      <c r="KU410">
        <v>1</v>
      </c>
      <c r="KV410">
        <v>1</v>
      </c>
      <c r="KW410">
        <v>1</v>
      </c>
      <c r="KX410">
        <v>1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1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  <c r="QW410">
        <v>1</v>
      </c>
      <c r="QX410">
        <v>1</v>
      </c>
      <c r="QY410">
        <v>1</v>
      </c>
      <c r="QZ410">
        <v>1</v>
      </c>
      <c r="RA410">
        <v>1</v>
      </c>
      <c r="RB410">
        <v>1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1</v>
      </c>
      <c r="RW410">
        <v>1</v>
      </c>
      <c r="RX410">
        <v>1</v>
      </c>
      <c r="RY410">
        <v>1</v>
      </c>
      <c r="RZ410">
        <v>1</v>
      </c>
      <c r="SA410">
        <v>1</v>
      </c>
      <c r="SB410">
        <v>1</v>
      </c>
      <c r="SC410">
        <v>1</v>
      </c>
      <c r="SD410">
        <v>1</v>
      </c>
      <c r="SE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L410">
        <v>1</v>
      </c>
      <c r="SM410">
        <v>1</v>
      </c>
      <c r="SN410">
        <v>1</v>
      </c>
      <c r="SO410">
        <v>1</v>
      </c>
      <c r="SP410">
        <v>1</v>
      </c>
      <c r="SQ410">
        <v>1</v>
      </c>
      <c r="SR410">
        <v>1</v>
      </c>
      <c r="SS410">
        <v>1</v>
      </c>
      <c r="ST410">
        <v>1</v>
      </c>
      <c r="SU410">
        <v>1</v>
      </c>
      <c r="SV410">
        <v>1</v>
      </c>
      <c r="SW410">
        <v>1</v>
      </c>
      <c r="SX410">
        <v>1</v>
      </c>
      <c r="SY410">
        <v>1</v>
      </c>
      <c r="SZ410">
        <v>1</v>
      </c>
      <c r="TA410">
        <v>1</v>
      </c>
      <c r="TB410">
        <v>1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</row>
    <row r="411" spans="1:678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1</v>
      </c>
      <c r="JL411">
        <v>1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1</v>
      </c>
      <c r="QM411">
        <v>1</v>
      </c>
      <c r="QN411">
        <v>1</v>
      </c>
      <c r="QO411">
        <v>1</v>
      </c>
      <c r="QP411">
        <v>1</v>
      </c>
      <c r="QQ411">
        <v>1</v>
      </c>
      <c r="QR411">
        <v>1</v>
      </c>
      <c r="QS411">
        <v>1</v>
      </c>
      <c r="QT411">
        <v>1</v>
      </c>
      <c r="QU411">
        <v>1</v>
      </c>
      <c r="QV411">
        <v>1</v>
      </c>
      <c r="QW411">
        <v>1</v>
      </c>
      <c r="QX411">
        <v>1</v>
      </c>
      <c r="QY411">
        <v>1</v>
      </c>
      <c r="QZ411">
        <v>1</v>
      </c>
      <c r="RA411">
        <v>1</v>
      </c>
      <c r="RB411">
        <v>1</v>
      </c>
      <c r="RC411">
        <v>1</v>
      </c>
      <c r="RD411">
        <v>1</v>
      </c>
      <c r="RE411">
        <v>1</v>
      </c>
      <c r="RF411">
        <v>1</v>
      </c>
      <c r="RG411">
        <v>1</v>
      </c>
      <c r="RH411">
        <v>1</v>
      </c>
      <c r="RI411">
        <v>1</v>
      </c>
      <c r="RJ411">
        <v>1</v>
      </c>
      <c r="RK411">
        <v>1</v>
      </c>
      <c r="RL411">
        <v>1</v>
      </c>
      <c r="RM411">
        <v>1</v>
      </c>
      <c r="RN411">
        <v>1</v>
      </c>
      <c r="RO411">
        <v>1</v>
      </c>
      <c r="RP411">
        <v>1</v>
      </c>
      <c r="RQ411">
        <v>1</v>
      </c>
      <c r="RR411">
        <v>1</v>
      </c>
      <c r="RS411">
        <v>1</v>
      </c>
      <c r="RT411">
        <v>1</v>
      </c>
      <c r="RU411">
        <v>1</v>
      </c>
      <c r="RV411">
        <v>1</v>
      </c>
      <c r="RW411">
        <v>1</v>
      </c>
      <c r="RX411">
        <v>1</v>
      </c>
      <c r="RY411">
        <v>1</v>
      </c>
      <c r="RZ411">
        <v>1</v>
      </c>
      <c r="SA411">
        <v>1</v>
      </c>
      <c r="SB411">
        <v>1</v>
      </c>
      <c r="SC411">
        <v>1</v>
      </c>
      <c r="SD411">
        <v>1</v>
      </c>
      <c r="SE411">
        <v>1</v>
      </c>
      <c r="SF411">
        <v>1</v>
      </c>
      <c r="SG411">
        <v>1</v>
      </c>
      <c r="SH411">
        <v>1</v>
      </c>
      <c r="SI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</row>
    <row r="412" spans="1:678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F412">
        <v>1</v>
      </c>
      <c r="JG412">
        <v>1</v>
      </c>
      <c r="JH412">
        <v>1</v>
      </c>
      <c r="JI412">
        <v>1</v>
      </c>
      <c r="JJ412">
        <v>1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1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1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1</v>
      </c>
      <c r="KW412">
        <v>1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1</v>
      </c>
      <c r="QJ412">
        <v>1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U412">
        <v>1</v>
      </c>
      <c r="QV412">
        <v>1</v>
      </c>
      <c r="QW412">
        <v>1</v>
      </c>
      <c r="QX412">
        <v>1</v>
      </c>
      <c r="QY412">
        <v>1</v>
      </c>
      <c r="QZ412">
        <v>1</v>
      </c>
      <c r="RA412">
        <v>1</v>
      </c>
      <c r="RB412">
        <v>1</v>
      </c>
      <c r="RC412">
        <v>1</v>
      </c>
      <c r="RD412">
        <v>1</v>
      </c>
      <c r="RE412">
        <v>1</v>
      </c>
      <c r="RF412">
        <v>1</v>
      </c>
      <c r="RG412">
        <v>1</v>
      </c>
      <c r="RH412">
        <v>1</v>
      </c>
      <c r="RI412">
        <v>1</v>
      </c>
      <c r="RJ412">
        <v>1</v>
      </c>
      <c r="RK412">
        <v>1</v>
      </c>
      <c r="RL412">
        <v>1</v>
      </c>
      <c r="RM412">
        <v>1</v>
      </c>
      <c r="RN412">
        <v>1</v>
      </c>
      <c r="RO412">
        <v>1</v>
      </c>
      <c r="RP412">
        <v>1</v>
      </c>
      <c r="RQ412">
        <v>1</v>
      </c>
      <c r="RR412">
        <v>1</v>
      </c>
      <c r="RS412">
        <v>1</v>
      </c>
      <c r="RT412">
        <v>1</v>
      </c>
      <c r="RU412">
        <v>1</v>
      </c>
      <c r="RV412">
        <v>1</v>
      </c>
      <c r="RW412">
        <v>1</v>
      </c>
      <c r="RX412">
        <v>1</v>
      </c>
      <c r="RY412">
        <v>1</v>
      </c>
      <c r="RZ412">
        <v>1</v>
      </c>
      <c r="SA412">
        <v>1</v>
      </c>
      <c r="SB412">
        <v>1</v>
      </c>
      <c r="SC412">
        <v>1</v>
      </c>
      <c r="SD412">
        <v>1</v>
      </c>
      <c r="SE412">
        <v>1</v>
      </c>
      <c r="SF412">
        <v>1</v>
      </c>
      <c r="SG412">
        <v>1</v>
      </c>
      <c r="SH412">
        <v>1</v>
      </c>
      <c r="SI412">
        <v>1</v>
      </c>
      <c r="SJ412">
        <v>1</v>
      </c>
      <c r="SK412">
        <v>1</v>
      </c>
      <c r="SL412">
        <v>1</v>
      </c>
      <c r="SM412">
        <v>1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1</v>
      </c>
      <c r="SZ412">
        <v>1</v>
      </c>
      <c r="TA412">
        <v>1</v>
      </c>
      <c r="TB412">
        <v>1</v>
      </c>
      <c r="TC412">
        <v>1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</row>
    <row r="413" spans="1:678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1</v>
      </c>
      <c r="IV413">
        <v>1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G413">
        <v>1</v>
      </c>
      <c r="JH413">
        <v>1</v>
      </c>
      <c r="JI413">
        <v>1</v>
      </c>
      <c r="JJ413">
        <v>1</v>
      </c>
      <c r="JK413">
        <v>1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B413">
        <v>1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K413">
        <v>1</v>
      </c>
      <c r="KL413">
        <v>1</v>
      </c>
      <c r="KM413">
        <v>1</v>
      </c>
      <c r="KN413">
        <v>1</v>
      </c>
      <c r="KO413">
        <v>1</v>
      </c>
      <c r="KP413">
        <v>1</v>
      </c>
      <c r="KQ413">
        <v>1</v>
      </c>
      <c r="KR413">
        <v>1</v>
      </c>
      <c r="KS413">
        <v>1</v>
      </c>
      <c r="KT413">
        <v>1</v>
      </c>
      <c r="KU413">
        <v>1</v>
      </c>
      <c r="KV413">
        <v>1</v>
      </c>
      <c r="KW413">
        <v>1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1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1</v>
      </c>
      <c r="QV413">
        <v>1</v>
      </c>
      <c r="QW413">
        <v>1</v>
      </c>
      <c r="QX413">
        <v>1</v>
      </c>
      <c r="QY413">
        <v>1</v>
      </c>
      <c r="QZ413">
        <v>1</v>
      </c>
      <c r="RA413">
        <v>1</v>
      </c>
      <c r="RB413">
        <v>1</v>
      </c>
      <c r="RC413">
        <v>1</v>
      </c>
      <c r="RD413">
        <v>1</v>
      </c>
      <c r="RE413">
        <v>1</v>
      </c>
      <c r="RF413">
        <v>1</v>
      </c>
      <c r="RG413">
        <v>1</v>
      </c>
      <c r="RH413">
        <v>1</v>
      </c>
      <c r="RI413">
        <v>1</v>
      </c>
      <c r="RJ413">
        <v>1</v>
      </c>
      <c r="RK413">
        <v>1</v>
      </c>
      <c r="RL413">
        <v>1</v>
      </c>
      <c r="RM413">
        <v>1</v>
      </c>
      <c r="RN413">
        <v>1</v>
      </c>
      <c r="RO413">
        <v>1</v>
      </c>
      <c r="RP413">
        <v>1</v>
      </c>
      <c r="RQ413">
        <v>1</v>
      </c>
      <c r="RR413">
        <v>1</v>
      </c>
      <c r="RS413">
        <v>1</v>
      </c>
      <c r="RT413">
        <v>1</v>
      </c>
      <c r="RU413">
        <v>1</v>
      </c>
      <c r="RV413">
        <v>1</v>
      </c>
      <c r="RW413">
        <v>1</v>
      </c>
      <c r="RX413">
        <v>1</v>
      </c>
      <c r="RY413">
        <v>1</v>
      </c>
      <c r="RZ413">
        <v>1</v>
      </c>
      <c r="SA413">
        <v>1</v>
      </c>
      <c r="SB413">
        <v>1</v>
      </c>
      <c r="SC413">
        <v>1</v>
      </c>
      <c r="SD413">
        <v>1</v>
      </c>
      <c r="SE413">
        <v>1</v>
      </c>
      <c r="SF413">
        <v>1</v>
      </c>
      <c r="SG413">
        <v>1</v>
      </c>
      <c r="SH413">
        <v>1</v>
      </c>
      <c r="SI413">
        <v>1</v>
      </c>
      <c r="SJ413">
        <v>1</v>
      </c>
      <c r="SK413">
        <v>1</v>
      </c>
      <c r="SL413">
        <v>1</v>
      </c>
      <c r="SM413">
        <v>1</v>
      </c>
      <c r="SN413">
        <v>1</v>
      </c>
      <c r="SO413">
        <v>1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1</v>
      </c>
      <c r="TA413">
        <v>1</v>
      </c>
      <c r="TB413">
        <v>1</v>
      </c>
      <c r="TC413">
        <v>1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</row>
    <row r="414" spans="1:678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1</v>
      </c>
      <c r="JC414">
        <v>1</v>
      </c>
      <c r="JD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K414">
        <v>1</v>
      </c>
      <c r="JL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S414">
        <v>1</v>
      </c>
      <c r="JT414">
        <v>1</v>
      </c>
      <c r="JU414">
        <v>1</v>
      </c>
      <c r="JV414">
        <v>1</v>
      </c>
      <c r="JW414">
        <v>1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KK414">
        <v>1</v>
      </c>
      <c r="KL414">
        <v>1</v>
      </c>
      <c r="KM414">
        <v>1</v>
      </c>
      <c r="KN414">
        <v>1</v>
      </c>
      <c r="KO414">
        <v>1</v>
      </c>
      <c r="KP414">
        <v>1</v>
      </c>
      <c r="KQ414">
        <v>1</v>
      </c>
      <c r="KR414">
        <v>1</v>
      </c>
      <c r="KS414">
        <v>1</v>
      </c>
      <c r="KT414">
        <v>1</v>
      </c>
      <c r="KU414">
        <v>1</v>
      </c>
      <c r="KV414">
        <v>1</v>
      </c>
      <c r="KW414">
        <v>1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1</v>
      </c>
      <c r="QX414">
        <v>1</v>
      </c>
      <c r="QY414">
        <v>1</v>
      </c>
      <c r="QZ414">
        <v>1</v>
      </c>
      <c r="RA414">
        <v>1</v>
      </c>
      <c r="RB414">
        <v>1</v>
      </c>
      <c r="RC414">
        <v>1</v>
      </c>
      <c r="RD414">
        <v>1</v>
      </c>
      <c r="RE414">
        <v>1</v>
      </c>
      <c r="RF414">
        <v>1</v>
      </c>
      <c r="RG414">
        <v>1</v>
      </c>
      <c r="RH414">
        <v>1</v>
      </c>
      <c r="RI414">
        <v>1</v>
      </c>
      <c r="RJ414">
        <v>1</v>
      </c>
      <c r="RK414">
        <v>1</v>
      </c>
      <c r="RL414">
        <v>1</v>
      </c>
      <c r="RM414">
        <v>1</v>
      </c>
      <c r="RN414">
        <v>1</v>
      </c>
      <c r="RO414">
        <v>1</v>
      </c>
      <c r="RP414">
        <v>1</v>
      </c>
      <c r="RQ414">
        <v>1</v>
      </c>
      <c r="RR414">
        <v>1</v>
      </c>
      <c r="RS414">
        <v>1</v>
      </c>
      <c r="RT414">
        <v>1</v>
      </c>
      <c r="RU414">
        <v>1</v>
      </c>
      <c r="RV414">
        <v>1</v>
      </c>
      <c r="RW414">
        <v>1</v>
      </c>
      <c r="RX414">
        <v>1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1</v>
      </c>
      <c r="SE414">
        <v>1</v>
      </c>
      <c r="SF414">
        <v>1</v>
      </c>
      <c r="SG414">
        <v>1</v>
      </c>
      <c r="SH414">
        <v>1</v>
      </c>
      <c r="SI414">
        <v>1</v>
      </c>
      <c r="SJ414">
        <v>1</v>
      </c>
      <c r="SK414">
        <v>1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1</v>
      </c>
      <c r="SS414">
        <v>1</v>
      </c>
      <c r="ST414">
        <v>1</v>
      </c>
      <c r="SU414">
        <v>1</v>
      </c>
      <c r="SV414">
        <v>1</v>
      </c>
      <c r="SW414">
        <v>1</v>
      </c>
      <c r="SX414">
        <v>1</v>
      </c>
      <c r="SY414">
        <v>1</v>
      </c>
      <c r="SZ414">
        <v>1</v>
      </c>
      <c r="TA414">
        <v>1</v>
      </c>
      <c r="TB414">
        <v>1</v>
      </c>
      <c r="TC414">
        <v>1</v>
      </c>
      <c r="TD414">
        <v>1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</row>
    <row r="415" spans="1:678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A415">
        <v>1</v>
      </c>
      <c r="KB415">
        <v>1</v>
      </c>
      <c r="KC415">
        <v>1</v>
      </c>
      <c r="KD415">
        <v>1</v>
      </c>
      <c r="KE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1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1</v>
      </c>
      <c r="QY415">
        <v>1</v>
      </c>
      <c r="QZ415">
        <v>1</v>
      </c>
      <c r="RA415">
        <v>1</v>
      </c>
      <c r="RB415">
        <v>1</v>
      </c>
      <c r="RC415">
        <v>1</v>
      </c>
      <c r="RD415">
        <v>1</v>
      </c>
      <c r="RE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K415">
        <v>1</v>
      </c>
      <c r="RL415">
        <v>1</v>
      </c>
      <c r="RM415">
        <v>1</v>
      </c>
      <c r="RN415">
        <v>1</v>
      </c>
      <c r="RO415">
        <v>1</v>
      </c>
      <c r="RP415">
        <v>1</v>
      </c>
      <c r="RQ415">
        <v>1</v>
      </c>
      <c r="RR415">
        <v>1</v>
      </c>
      <c r="RS415">
        <v>1</v>
      </c>
      <c r="RT415">
        <v>1</v>
      </c>
      <c r="RU415">
        <v>1</v>
      </c>
      <c r="RV415">
        <v>1</v>
      </c>
      <c r="RW415">
        <v>1</v>
      </c>
      <c r="RX415">
        <v>1</v>
      </c>
      <c r="RY415">
        <v>1</v>
      </c>
      <c r="RZ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1</v>
      </c>
      <c r="SG415">
        <v>1</v>
      </c>
      <c r="SH415">
        <v>1</v>
      </c>
      <c r="SI415">
        <v>1</v>
      </c>
      <c r="SJ415">
        <v>1</v>
      </c>
      <c r="SK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1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</row>
    <row r="416" spans="1:678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1</v>
      </c>
      <c r="JI416">
        <v>1</v>
      </c>
      <c r="JJ416">
        <v>1</v>
      </c>
      <c r="JK416">
        <v>1</v>
      </c>
      <c r="JL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S416">
        <v>1</v>
      </c>
      <c r="JT416">
        <v>1</v>
      </c>
      <c r="JU416">
        <v>1</v>
      </c>
      <c r="JV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1</v>
      </c>
      <c r="KM416">
        <v>1</v>
      </c>
      <c r="KN416">
        <v>1</v>
      </c>
      <c r="KO416">
        <v>1</v>
      </c>
      <c r="KP416">
        <v>1</v>
      </c>
      <c r="KQ416">
        <v>1</v>
      </c>
      <c r="KR416">
        <v>1</v>
      </c>
      <c r="KS416">
        <v>1</v>
      </c>
      <c r="KT416">
        <v>1</v>
      </c>
      <c r="KU416">
        <v>1</v>
      </c>
      <c r="KV416">
        <v>1</v>
      </c>
      <c r="KW416">
        <v>1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1</v>
      </c>
      <c r="QP416">
        <v>1</v>
      </c>
      <c r="QQ416">
        <v>1</v>
      </c>
      <c r="QR416">
        <v>1</v>
      </c>
      <c r="QS416">
        <v>1</v>
      </c>
      <c r="QT416">
        <v>1</v>
      </c>
      <c r="QU416">
        <v>1</v>
      </c>
      <c r="QV416">
        <v>1</v>
      </c>
      <c r="QW416">
        <v>1</v>
      </c>
      <c r="QX416">
        <v>1</v>
      </c>
      <c r="QY416">
        <v>1</v>
      </c>
      <c r="QZ416">
        <v>1</v>
      </c>
      <c r="RA416">
        <v>1</v>
      </c>
      <c r="RB416">
        <v>1</v>
      </c>
      <c r="RC416">
        <v>1</v>
      </c>
      <c r="RD416">
        <v>1</v>
      </c>
      <c r="RE416">
        <v>1</v>
      </c>
      <c r="RF416">
        <v>1</v>
      </c>
      <c r="RG416">
        <v>1</v>
      </c>
      <c r="RH416">
        <v>1</v>
      </c>
      <c r="RI416">
        <v>1</v>
      </c>
      <c r="RJ416">
        <v>1</v>
      </c>
      <c r="RK416">
        <v>1</v>
      </c>
      <c r="RL416">
        <v>1</v>
      </c>
      <c r="RM416">
        <v>1</v>
      </c>
      <c r="RN416">
        <v>1</v>
      </c>
      <c r="RO416">
        <v>1</v>
      </c>
      <c r="RP416">
        <v>1</v>
      </c>
      <c r="RQ416">
        <v>1</v>
      </c>
      <c r="RR416">
        <v>1</v>
      </c>
      <c r="RS416">
        <v>1</v>
      </c>
      <c r="RT416">
        <v>1</v>
      </c>
      <c r="RU416">
        <v>1</v>
      </c>
      <c r="RV416">
        <v>1</v>
      </c>
      <c r="RW416">
        <v>1</v>
      </c>
      <c r="RX416">
        <v>1</v>
      </c>
      <c r="RY416">
        <v>1</v>
      </c>
      <c r="RZ416">
        <v>1</v>
      </c>
      <c r="SA416">
        <v>1</v>
      </c>
      <c r="SB416">
        <v>1</v>
      </c>
      <c r="SC416">
        <v>1</v>
      </c>
      <c r="SD416">
        <v>1</v>
      </c>
      <c r="SE416">
        <v>1</v>
      </c>
      <c r="SF416">
        <v>1</v>
      </c>
      <c r="SG416">
        <v>1</v>
      </c>
      <c r="SH416">
        <v>1</v>
      </c>
      <c r="SI416">
        <v>1</v>
      </c>
      <c r="SJ416">
        <v>1</v>
      </c>
      <c r="SK416">
        <v>1</v>
      </c>
      <c r="SL416">
        <v>1</v>
      </c>
      <c r="SM416">
        <v>1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1</v>
      </c>
      <c r="SY416">
        <v>1</v>
      </c>
      <c r="SZ416">
        <v>1</v>
      </c>
      <c r="TA416">
        <v>1</v>
      </c>
      <c r="TB416">
        <v>1</v>
      </c>
      <c r="TC416">
        <v>1</v>
      </c>
      <c r="TD416">
        <v>1</v>
      </c>
      <c r="TE416">
        <v>1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</row>
    <row r="417" spans="1:678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1</v>
      </c>
      <c r="IU417">
        <v>1</v>
      </c>
      <c r="IV417">
        <v>1</v>
      </c>
      <c r="IW417">
        <v>1</v>
      </c>
      <c r="IX417">
        <v>1</v>
      </c>
      <c r="IY417">
        <v>1</v>
      </c>
      <c r="IZ417">
        <v>1</v>
      </c>
      <c r="JA417">
        <v>1</v>
      </c>
      <c r="JB417">
        <v>1</v>
      </c>
      <c r="JC417">
        <v>1</v>
      </c>
      <c r="JD417">
        <v>1</v>
      </c>
      <c r="JE417">
        <v>1</v>
      </c>
      <c r="JF417">
        <v>1</v>
      </c>
      <c r="JG417">
        <v>1</v>
      </c>
      <c r="JH417">
        <v>1</v>
      </c>
      <c r="JI417">
        <v>1</v>
      </c>
      <c r="JJ417">
        <v>1</v>
      </c>
      <c r="JK417">
        <v>1</v>
      </c>
      <c r="JL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JT417">
        <v>1</v>
      </c>
      <c r="JU417">
        <v>1</v>
      </c>
      <c r="JV417">
        <v>1</v>
      </c>
      <c r="JW417">
        <v>1</v>
      </c>
      <c r="JX417">
        <v>1</v>
      </c>
      <c r="JY417">
        <v>1</v>
      </c>
      <c r="JZ417">
        <v>1</v>
      </c>
      <c r="KA417">
        <v>1</v>
      </c>
      <c r="KB417">
        <v>1</v>
      </c>
      <c r="KC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>
        <v>1</v>
      </c>
      <c r="KO417">
        <v>1</v>
      </c>
      <c r="KP417">
        <v>1</v>
      </c>
      <c r="KQ417">
        <v>1</v>
      </c>
      <c r="KR417">
        <v>1</v>
      </c>
      <c r="KS417">
        <v>1</v>
      </c>
      <c r="KT417">
        <v>1</v>
      </c>
      <c r="KU417">
        <v>1</v>
      </c>
      <c r="KV417">
        <v>1</v>
      </c>
      <c r="KW417">
        <v>1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1</v>
      </c>
      <c r="QQ417">
        <v>1</v>
      </c>
      <c r="QR417">
        <v>1</v>
      </c>
      <c r="QS417">
        <v>1</v>
      </c>
      <c r="QT417">
        <v>1</v>
      </c>
      <c r="QU417">
        <v>1</v>
      </c>
      <c r="QV417">
        <v>1</v>
      </c>
      <c r="QW417">
        <v>1</v>
      </c>
      <c r="QX417">
        <v>1</v>
      </c>
      <c r="QY417">
        <v>1</v>
      </c>
      <c r="QZ417">
        <v>1</v>
      </c>
      <c r="RA417">
        <v>1</v>
      </c>
      <c r="RB417">
        <v>1</v>
      </c>
      <c r="RC417">
        <v>1</v>
      </c>
      <c r="RD417">
        <v>1</v>
      </c>
      <c r="RE417">
        <v>1</v>
      </c>
      <c r="RF417">
        <v>1</v>
      </c>
      <c r="RG417">
        <v>1</v>
      </c>
      <c r="RH417">
        <v>1</v>
      </c>
      <c r="RI417">
        <v>1</v>
      </c>
      <c r="RJ417">
        <v>1</v>
      </c>
      <c r="RK417">
        <v>1</v>
      </c>
      <c r="RL417">
        <v>1</v>
      </c>
      <c r="RM417">
        <v>1</v>
      </c>
      <c r="RN417">
        <v>1</v>
      </c>
      <c r="RO417">
        <v>1</v>
      </c>
      <c r="RP417">
        <v>1</v>
      </c>
      <c r="RQ417">
        <v>1</v>
      </c>
      <c r="RR417">
        <v>1</v>
      </c>
      <c r="RS417">
        <v>1</v>
      </c>
      <c r="RT417">
        <v>1</v>
      </c>
      <c r="RU417">
        <v>1</v>
      </c>
      <c r="RV417">
        <v>1</v>
      </c>
      <c r="RW417">
        <v>1</v>
      </c>
      <c r="RX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1</v>
      </c>
      <c r="SG417">
        <v>1</v>
      </c>
      <c r="SH417">
        <v>1</v>
      </c>
      <c r="SI417">
        <v>1</v>
      </c>
      <c r="SJ417">
        <v>1</v>
      </c>
      <c r="SK417">
        <v>1</v>
      </c>
      <c r="SL417">
        <v>1</v>
      </c>
      <c r="SM417">
        <v>1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1</v>
      </c>
      <c r="SZ417">
        <v>1</v>
      </c>
      <c r="TA417">
        <v>1</v>
      </c>
      <c r="TB417">
        <v>1</v>
      </c>
      <c r="TC417">
        <v>1</v>
      </c>
      <c r="TD417">
        <v>1</v>
      </c>
      <c r="TE417">
        <v>1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</row>
    <row r="418" spans="1:678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1</v>
      </c>
      <c r="IU418">
        <v>1</v>
      </c>
      <c r="IV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1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1</v>
      </c>
      <c r="KA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1</v>
      </c>
      <c r="KI418">
        <v>1</v>
      </c>
      <c r="KJ418">
        <v>1</v>
      </c>
      <c r="KK418">
        <v>1</v>
      </c>
      <c r="KL418">
        <v>1</v>
      </c>
      <c r="KM418">
        <v>1</v>
      </c>
      <c r="KN418">
        <v>1</v>
      </c>
      <c r="KO418">
        <v>1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1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1</v>
      </c>
      <c r="QR418">
        <v>1</v>
      </c>
      <c r="QS418">
        <v>1</v>
      </c>
      <c r="QT418">
        <v>1</v>
      </c>
      <c r="QU418">
        <v>1</v>
      </c>
      <c r="QV418">
        <v>1</v>
      </c>
      <c r="QW418">
        <v>1</v>
      </c>
      <c r="QX418">
        <v>1</v>
      </c>
      <c r="QY418">
        <v>1</v>
      </c>
      <c r="QZ418">
        <v>1</v>
      </c>
      <c r="RA418">
        <v>1</v>
      </c>
      <c r="RB418">
        <v>1</v>
      </c>
      <c r="RC418">
        <v>1</v>
      </c>
      <c r="RD418">
        <v>1</v>
      </c>
      <c r="RE418">
        <v>1</v>
      </c>
      <c r="RF418">
        <v>1</v>
      </c>
      <c r="RG418">
        <v>1</v>
      </c>
      <c r="RH418">
        <v>1</v>
      </c>
      <c r="RI418">
        <v>1</v>
      </c>
      <c r="RJ418">
        <v>1</v>
      </c>
      <c r="RK418">
        <v>1</v>
      </c>
      <c r="RL418">
        <v>1</v>
      </c>
      <c r="RM418">
        <v>1</v>
      </c>
      <c r="RN418">
        <v>1</v>
      </c>
      <c r="RO418">
        <v>1</v>
      </c>
      <c r="RP418">
        <v>1</v>
      </c>
      <c r="RQ418">
        <v>1</v>
      </c>
      <c r="RR418">
        <v>1</v>
      </c>
      <c r="RS418">
        <v>1</v>
      </c>
      <c r="RT418">
        <v>1</v>
      </c>
      <c r="RU418">
        <v>1</v>
      </c>
      <c r="RV418">
        <v>1</v>
      </c>
      <c r="RW418">
        <v>1</v>
      </c>
      <c r="RX418">
        <v>1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1</v>
      </c>
      <c r="SF418">
        <v>1</v>
      </c>
      <c r="SG418">
        <v>1</v>
      </c>
      <c r="SH418">
        <v>1</v>
      </c>
      <c r="SI418">
        <v>1</v>
      </c>
      <c r="SJ418">
        <v>1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C418">
        <v>1</v>
      </c>
      <c r="TD418">
        <v>1</v>
      </c>
      <c r="TE418">
        <v>1</v>
      </c>
      <c r="TF418">
        <v>1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</row>
    <row r="419" spans="1:678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1</v>
      </c>
      <c r="JI419">
        <v>1</v>
      </c>
      <c r="JJ419">
        <v>1</v>
      </c>
      <c r="JK419">
        <v>1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1</v>
      </c>
      <c r="KB419">
        <v>1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I419">
        <v>1</v>
      </c>
      <c r="KJ419">
        <v>1</v>
      </c>
      <c r="KK419">
        <v>1</v>
      </c>
      <c r="KL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1</v>
      </c>
      <c r="QS419">
        <v>1</v>
      </c>
      <c r="QT419">
        <v>1</v>
      </c>
      <c r="QU419">
        <v>1</v>
      </c>
      <c r="QV419">
        <v>1</v>
      </c>
      <c r="QW419">
        <v>1</v>
      </c>
      <c r="QX419">
        <v>1</v>
      </c>
      <c r="QY419">
        <v>1</v>
      </c>
      <c r="QZ419">
        <v>1</v>
      </c>
      <c r="RA419">
        <v>1</v>
      </c>
      <c r="RB419">
        <v>1</v>
      </c>
      <c r="RC419">
        <v>1</v>
      </c>
      <c r="RD419">
        <v>1</v>
      </c>
      <c r="RE419">
        <v>1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1</v>
      </c>
      <c r="RL419">
        <v>1</v>
      </c>
      <c r="RM419">
        <v>1</v>
      </c>
      <c r="RN419">
        <v>1</v>
      </c>
      <c r="RO419">
        <v>1</v>
      </c>
      <c r="RP419">
        <v>1</v>
      </c>
      <c r="RQ419">
        <v>1</v>
      </c>
      <c r="RR419">
        <v>1</v>
      </c>
      <c r="RS419">
        <v>1</v>
      </c>
      <c r="RT419">
        <v>1</v>
      </c>
      <c r="RU419">
        <v>1</v>
      </c>
      <c r="RV419">
        <v>1</v>
      </c>
      <c r="RW419">
        <v>1</v>
      </c>
      <c r="RX419">
        <v>1</v>
      </c>
      <c r="RY419">
        <v>1</v>
      </c>
      <c r="RZ419">
        <v>1</v>
      </c>
      <c r="SA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G419">
        <v>1</v>
      </c>
      <c r="SH419">
        <v>1</v>
      </c>
      <c r="SI419">
        <v>1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1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1</v>
      </c>
      <c r="SZ419">
        <v>1</v>
      </c>
      <c r="TA419">
        <v>1</v>
      </c>
      <c r="TB419">
        <v>1</v>
      </c>
      <c r="TC419">
        <v>1</v>
      </c>
      <c r="TD419">
        <v>1</v>
      </c>
      <c r="TE419">
        <v>1</v>
      </c>
      <c r="TF419">
        <v>1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</row>
    <row r="420" spans="1:678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1</v>
      </c>
      <c r="IU420">
        <v>1</v>
      </c>
      <c r="IV420">
        <v>1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1</v>
      </c>
      <c r="JF420">
        <v>1</v>
      </c>
      <c r="JG420">
        <v>1</v>
      </c>
      <c r="JH420">
        <v>1</v>
      </c>
      <c r="JI420">
        <v>1</v>
      </c>
      <c r="JJ420">
        <v>1</v>
      </c>
      <c r="JK420">
        <v>1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1</v>
      </c>
      <c r="JT420">
        <v>1</v>
      </c>
      <c r="JU420">
        <v>1</v>
      </c>
      <c r="JV420">
        <v>1</v>
      </c>
      <c r="JW420">
        <v>1</v>
      </c>
      <c r="JX420">
        <v>1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O420">
        <v>1</v>
      </c>
      <c r="KP420">
        <v>1</v>
      </c>
      <c r="KQ420">
        <v>1</v>
      </c>
      <c r="KR420">
        <v>1</v>
      </c>
      <c r="KS420">
        <v>1</v>
      </c>
      <c r="KT420">
        <v>1</v>
      </c>
      <c r="KU420">
        <v>1</v>
      </c>
      <c r="KV420">
        <v>1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1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1</v>
      </c>
      <c r="QZ420">
        <v>1</v>
      </c>
      <c r="RA420">
        <v>1</v>
      </c>
      <c r="RB420">
        <v>1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1</v>
      </c>
      <c r="RL420">
        <v>1</v>
      </c>
      <c r="RM420">
        <v>1</v>
      </c>
      <c r="RN420">
        <v>1</v>
      </c>
      <c r="RO420">
        <v>1</v>
      </c>
      <c r="RP420">
        <v>1</v>
      </c>
      <c r="RQ420">
        <v>1</v>
      </c>
      <c r="RR420">
        <v>1</v>
      </c>
      <c r="RS420">
        <v>1</v>
      </c>
      <c r="RT420">
        <v>1</v>
      </c>
      <c r="RU420">
        <v>1</v>
      </c>
      <c r="RV420">
        <v>1</v>
      </c>
      <c r="RW420">
        <v>1</v>
      </c>
      <c r="RX420">
        <v>1</v>
      </c>
      <c r="RY420">
        <v>1</v>
      </c>
      <c r="RZ420">
        <v>1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1</v>
      </c>
      <c r="SG420">
        <v>1</v>
      </c>
      <c r="SH420">
        <v>1</v>
      </c>
      <c r="SI420">
        <v>1</v>
      </c>
      <c r="SJ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1</v>
      </c>
      <c r="SU420">
        <v>1</v>
      </c>
      <c r="SV420">
        <v>1</v>
      </c>
      <c r="SW420">
        <v>1</v>
      </c>
      <c r="SX420">
        <v>1</v>
      </c>
      <c r="SY420">
        <v>1</v>
      </c>
      <c r="SZ420">
        <v>1</v>
      </c>
      <c r="TA420">
        <v>1</v>
      </c>
      <c r="TB420">
        <v>1</v>
      </c>
      <c r="TC420">
        <v>1</v>
      </c>
      <c r="TD420">
        <v>1</v>
      </c>
      <c r="TE420">
        <v>1</v>
      </c>
      <c r="TF420">
        <v>1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</row>
    <row r="421" spans="1:678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1</v>
      </c>
      <c r="IU421">
        <v>1</v>
      </c>
      <c r="IV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E421">
        <v>1</v>
      </c>
      <c r="JF421">
        <v>1</v>
      </c>
      <c r="JG421">
        <v>1</v>
      </c>
      <c r="JH421">
        <v>1</v>
      </c>
      <c r="JI421">
        <v>1</v>
      </c>
      <c r="JJ421">
        <v>1</v>
      </c>
      <c r="JK421">
        <v>1</v>
      </c>
      <c r="JL421">
        <v>1</v>
      </c>
      <c r="JM421">
        <v>1</v>
      </c>
      <c r="JN421">
        <v>1</v>
      </c>
      <c r="JO421">
        <v>1</v>
      </c>
      <c r="JP421">
        <v>1</v>
      </c>
      <c r="JQ421">
        <v>1</v>
      </c>
      <c r="JR421">
        <v>1</v>
      </c>
      <c r="JS421">
        <v>1</v>
      </c>
      <c r="JT421">
        <v>1</v>
      </c>
      <c r="JU421">
        <v>1</v>
      </c>
      <c r="JV421">
        <v>1</v>
      </c>
      <c r="JW421">
        <v>1</v>
      </c>
      <c r="JX421">
        <v>1</v>
      </c>
      <c r="JY421">
        <v>1</v>
      </c>
      <c r="JZ421">
        <v>1</v>
      </c>
      <c r="KA421">
        <v>1</v>
      </c>
      <c r="KB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I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O421">
        <v>1</v>
      </c>
      <c r="KP421">
        <v>1</v>
      </c>
      <c r="KQ421">
        <v>1</v>
      </c>
      <c r="KR421">
        <v>1</v>
      </c>
      <c r="KS421">
        <v>1</v>
      </c>
      <c r="KT421">
        <v>1</v>
      </c>
      <c r="KU421">
        <v>1</v>
      </c>
      <c r="KV421">
        <v>1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1</v>
      </c>
      <c r="QU421">
        <v>1</v>
      </c>
      <c r="QV421">
        <v>1</v>
      </c>
      <c r="QW421">
        <v>1</v>
      </c>
      <c r="QX421">
        <v>1</v>
      </c>
      <c r="QY421">
        <v>1</v>
      </c>
      <c r="QZ421">
        <v>1</v>
      </c>
      <c r="RA421">
        <v>1</v>
      </c>
      <c r="RB421">
        <v>1</v>
      </c>
      <c r="RC421">
        <v>1</v>
      </c>
      <c r="RD421">
        <v>1</v>
      </c>
      <c r="RE421">
        <v>1</v>
      </c>
      <c r="RF421">
        <v>1</v>
      </c>
      <c r="RG421">
        <v>1</v>
      </c>
      <c r="RH421">
        <v>1</v>
      </c>
      <c r="RI421">
        <v>1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1</v>
      </c>
      <c r="RP421">
        <v>1</v>
      </c>
      <c r="RQ421">
        <v>1</v>
      </c>
      <c r="RR421">
        <v>1</v>
      </c>
      <c r="RS421">
        <v>1</v>
      </c>
      <c r="RT421">
        <v>1</v>
      </c>
      <c r="RU421">
        <v>1</v>
      </c>
      <c r="RV421">
        <v>1</v>
      </c>
      <c r="RW421">
        <v>1</v>
      </c>
      <c r="RX421">
        <v>1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1</v>
      </c>
      <c r="SU421">
        <v>1</v>
      </c>
      <c r="SV421">
        <v>1</v>
      </c>
      <c r="SW421">
        <v>1</v>
      </c>
      <c r="SX421">
        <v>1</v>
      </c>
      <c r="SY421">
        <v>1</v>
      </c>
      <c r="SZ421">
        <v>1</v>
      </c>
      <c r="TA421">
        <v>1</v>
      </c>
      <c r="TB421">
        <v>1</v>
      </c>
      <c r="TC421">
        <v>1</v>
      </c>
      <c r="TD421">
        <v>1</v>
      </c>
      <c r="TE421">
        <v>1</v>
      </c>
      <c r="TF421">
        <v>1</v>
      </c>
      <c r="TG421">
        <v>1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</row>
    <row r="422" spans="1:678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1</v>
      </c>
      <c r="IU422">
        <v>1</v>
      </c>
      <c r="IV422">
        <v>1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D422">
        <v>1</v>
      </c>
      <c r="JE422">
        <v>1</v>
      </c>
      <c r="JF422">
        <v>1</v>
      </c>
      <c r="JG422">
        <v>1</v>
      </c>
      <c r="JH422">
        <v>1</v>
      </c>
      <c r="JI422">
        <v>1</v>
      </c>
      <c r="JJ422">
        <v>1</v>
      </c>
      <c r="JK422">
        <v>1</v>
      </c>
      <c r="JL422">
        <v>1</v>
      </c>
      <c r="JM422">
        <v>1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K422">
        <v>1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R422">
        <v>1</v>
      </c>
      <c r="KS422">
        <v>1</v>
      </c>
      <c r="KT422">
        <v>1</v>
      </c>
      <c r="KU422">
        <v>1</v>
      </c>
      <c r="KV422">
        <v>1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1</v>
      </c>
      <c r="QV422">
        <v>1</v>
      </c>
      <c r="QW422">
        <v>1</v>
      </c>
      <c r="QX422">
        <v>1</v>
      </c>
      <c r="QY422">
        <v>1</v>
      </c>
      <c r="QZ422">
        <v>1</v>
      </c>
      <c r="RA422">
        <v>1</v>
      </c>
      <c r="RB422">
        <v>1</v>
      </c>
      <c r="RC422">
        <v>1</v>
      </c>
      <c r="RD422">
        <v>1</v>
      </c>
      <c r="RE422">
        <v>1</v>
      </c>
      <c r="RF422">
        <v>1</v>
      </c>
      <c r="RG422">
        <v>1</v>
      </c>
      <c r="RH422">
        <v>1</v>
      </c>
      <c r="RI422">
        <v>1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1</v>
      </c>
      <c r="RP422">
        <v>1</v>
      </c>
      <c r="RQ422">
        <v>1</v>
      </c>
      <c r="RR422">
        <v>1</v>
      </c>
      <c r="RS422">
        <v>1</v>
      </c>
      <c r="RT422">
        <v>1</v>
      </c>
      <c r="RU422">
        <v>1</v>
      </c>
      <c r="RV422">
        <v>1</v>
      </c>
      <c r="RW422">
        <v>1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1</v>
      </c>
      <c r="SD422">
        <v>1</v>
      </c>
      <c r="SE422">
        <v>1</v>
      </c>
      <c r="SF422">
        <v>1</v>
      </c>
      <c r="SG422">
        <v>1</v>
      </c>
      <c r="SH422">
        <v>1</v>
      </c>
      <c r="SI422">
        <v>1</v>
      </c>
      <c r="SJ422">
        <v>1</v>
      </c>
      <c r="SK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1</v>
      </c>
      <c r="TE422">
        <v>1</v>
      </c>
      <c r="TF422">
        <v>1</v>
      </c>
      <c r="TG422">
        <v>1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</row>
    <row r="423" spans="1:678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1</v>
      </c>
      <c r="IU423">
        <v>1</v>
      </c>
      <c r="IV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D423">
        <v>1</v>
      </c>
      <c r="JE423">
        <v>1</v>
      </c>
      <c r="JF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1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Y423">
        <v>1</v>
      </c>
      <c r="JZ423">
        <v>1</v>
      </c>
      <c r="KA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1</v>
      </c>
      <c r="KU423">
        <v>1</v>
      </c>
      <c r="KV423">
        <v>1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1</v>
      </c>
      <c r="QW423">
        <v>1</v>
      </c>
      <c r="QX423">
        <v>1</v>
      </c>
      <c r="QY423">
        <v>1</v>
      </c>
      <c r="QZ423">
        <v>1</v>
      </c>
      <c r="RA423">
        <v>1</v>
      </c>
      <c r="RB423">
        <v>1</v>
      </c>
      <c r="RC423">
        <v>1</v>
      </c>
      <c r="RD423">
        <v>1</v>
      </c>
      <c r="RE423">
        <v>1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1</v>
      </c>
      <c r="RL423">
        <v>1</v>
      </c>
      <c r="RM423">
        <v>1</v>
      </c>
      <c r="RN423">
        <v>1</v>
      </c>
      <c r="RO423">
        <v>1</v>
      </c>
      <c r="RP423">
        <v>1</v>
      </c>
      <c r="RQ423">
        <v>1</v>
      </c>
      <c r="RR423">
        <v>1</v>
      </c>
      <c r="RS423">
        <v>1</v>
      </c>
      <c r="RT423">
        <v>1</v>
      </c>
      <c r="RU423">
        <v>1</v>
      </c>
      <c r="RV423">
        <v>1</v>
      </c>
      <c r="RW423">
        <v>1</v>
      </c>
      <c r="RX423">
        <v>1</v>
      </c>
      <c r="RY423">
        <v>1</v>
      </c>
      <c r="RZ423">
        <v>1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1</v>
      </c>
      <c r="TE423">
        <v>1</v>
      </c>
      <c r="TF423">
        <v>1</v>
      </c>
      <c r="TG423">
        <v>1</v>
      </c>
      <c r="TH423">
        <v>1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</row>
    <row r="424" spans="1:678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1</v>
      </c>
      <c r="JJ424">
        <v>1</v>
      </c>
      <c r="JK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1</v>
      </c>
      <c r="JS424">
        <v>1</v>
      </c>
      <c r="JT424">
        <v>1</v>
      </c>
      <c r="JU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1</v>
      </c>
      <c r="KD424">
        <v>1</v>
      </c>
      <c r="KE424">
        <v>1</v>
      </c>
      <c r="KF424">
        <v>1</v>
      </c>
      <c r="KG424">
        <v>1</v>
      </c>
      <c r="KH424">
        <v>1</v>
      </c>
      <c r="KI424">
        <v>1</v>
      </c>
      <c r="KJ424">
        <v>1</v>
      </c>
      <c r="KK424">
        <v>1</v>
      </c>
      <c r="KL424">
        <v>1</v>
      </c>
      <c r="KM424">
        <v>1</v>
      </c>
      <c r="KN424">
        <v>1</v>
      </c>
      <c r="KO424">
        <v>1</v>
      </c>
      <c r="KP424">
        <v>1</v>
      </c>
      <c r="KQ424">
        <v>1</v>
      </c>
      <c r="KR424">
        <v>1</v>
      </c>
      <c r="KS424">
        <v>1</v>
      </c>
      <c r="KT424">
        <v>1</v>
      </c>
      <c r="KU424">
        <v>1</v>
      </c>
      <c r="KV424">
        <v>1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1</v>
      </c>
      <c r="QX424">
        <v>1</v>
      </c>
      <c r="QY424">
        <v>1</v>
      </c>
      <c r="QZ424">
        <v>1</v>
      </c>
      <c r="RA424">
        <v>1</v>
      </c>
      <c r="RB424">
        <v>1</v>
      </c>
      <c r="RC424">
        <v>1</v>
      </c>
      <c r="RD424">
        <v>1</v>
      </c>
      <c r="RE424">
        <v>1</v>
      </c>
      <c r="RF424">
        <v>1</v>
      </c>
      <c r="RG424">
        <v>1</v>
      </c>
      <c r="RH424">
        <v>1</v>
      </c>
      <c r="RI424">
        <v>1</v>
      </c>
      <c r="RJ424">
        <v>1</v>
      </c>
      <c r="RK424">
        <v>1</v>
      </c>
      <c r="RL424">
        <v>1</v>
      </c>
      <c r="RM424">
        <v>1</v>
      </c>
      <c r="RN424">
        <v>1</v>
      </c>
      <c r="RO424">
        <v>1</v>
      </c>
      <c r="RP424">
        <v>1</v>
      </c>
      <c r="RQ424">
        <v>1</v>
      </c>
      <c r="RR424">
        <v>1</v>
      </c>
      <c r="RS424">
        <v>1</v>
      </c>
      <c r="RT424">
        <v>1</v>
      </c>
      <c r="RU424">
        <v>1</v>
      </c>
      <c r="RV424">
        <v>1</v>
      </c>
      <c r="RW424">
        <v>1</v>
      </c>
      <c r="RX424">
        <v>1</v>
      </c>
      <c r="RY424">
        <v>1</v>
      </c>
      <c r="RZ424">
        <v>1</v>
      </c>
      <c r="SA424">
        <v>1</v>
      </c>
      <c r="SB424">
        <v>1</v>
      </c>
      <c r="SC424">
        <v>1</v>
      </c>
      <c r="SD424">
        <v>1</v>
      </c>
      <c r="SE424">
        <v>1</v>
      </c>
      <c r="SF424">
        <v>1</v>
      </c>
      <c r="SG424">
        <v>1</v>
      </c>
      <c r="SH424">
        <v>1</v>
      </c>
      <c r="SI424">
        <v>1</v>
      </c>
      <c r="SJ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1</v>
      </c>
      <c r="SZ424">
        <v>1</v>
      </c>
      <c r="TA424">
        <v>1</v>
      </c>
      <c r="TB424">
        <v>1</v>
      </c>
      <c r="TC424">
        <v>1</v>
      </c>
      <c r="TD424">
        <v>1</v>
      </c>
      <c r="TE424">
        <v>1</v>
      </c>
      <c r="TF424">
        <v>1</v>
      </c>
      <c r="TG424">
        <v>1</v>
      </c>
      <c r="TH424">
        <v>1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</row>
    <row r="425" spans="1:678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1</v>
      </c>
      <c r="KM425">
        <v>1</v>
      </c>
      <c r="KN425">
        <v>1</v>
      </c>
      <c r="KO425">
        <v>1</v>
      </c>
      <c r="KP425">
        <v>1</v>
      </c>
      <c r="KQ425">
        <v>1</v>
      </c>
      <c r="KR425">
        <v>1</v>
      </c>
      <c r="KS425">
        <v>1</v>
      </c>
      <c r="KT425">
        <v>1</v>
      </c>
      <c r="KU425">
        <v>1</v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1</v>
      </c>
      <c r="QY425">
        <v>1</v>
      </c>
      <c r="QZ425">
        <v>1</v>
      </c>
      <c r="RA425">
        <v>1</v>
      </c>
      <c r="RB425">
        <v>1</v>
      </c>
      <c r="RC425">
        <v>1</v>
      </c>
      <c r="RD425">
        <v>1</v>
      </c>
      <c r="RE425">
        <v>1</v>
      </c>
      <c r="RF425">
        <v>1</v>
      </c>
      <c r="RG425">
        <v>1</v>
      </c>
      <c r="RH425">
        <v>1</v>
      </c>
      <c r="RI425">
        <v>1</v>
      </c>
      <c r="RJ425">
        <v>1</v>
      </c>
      <c r="RK425">
        <v>1</v>
      </c>
      <c r="RL425">
        <v>1</v>
      </c>
      <c r="RM425">
        <v>1</v>
      </c>
      <c r="RN425">
        <v>1</v>
      </c>
      <c r="RO425">
        <v>1</v>
      </c>
      <c r="RP425">
        <v>1</v>
      </c>
      <c r="RQ425">
        <v>1</v>
      </c>
      <c r="RR425">
        <v>1</v>
      </c>
      <c r="RS425">
        <v>1</v>
      </c>
      <c r="RT425">
        <v>1</v>
      </c>
      <c r="RU425">
        <v>1</v>
      </c>
      <c r="RV425">
        <v>1</v>
      </c>
      <c r="RW425">
        <v>1</v>
      </c>
      <c r="RX425">
        <v>1</v>
      </c>
      <c r="RY425">
        <v>1</v>
      </c>
      <c r="RZ425">
        <v>1</v>
      </c>
      <c r="SA425">
        <v>1</v>
      </c>
      <c r="SB425">
        <v>1</v>
      </c>
      <c r="SC425">
        <v>1</v>
      </c>
      <c r="SD425">
        <v>1</v>
      </c>
      <c r="SE425">
        <v>1</v>
      </c>
      <c r="SF425">
        <v>1</v>
      </c>
      <c r="SG425">
        <v>1</v>
      </c>
      <c r="SH425">
        <v>1</v>
      </c>
      <c r="SI425">
        <v>1</v>
      </c>
      <c r="SJ425">
        <v>1</v>
      </c>
      <c r="SK425">
        <v>1</v>
      </c>
      <c r="SL425">
        <v>1</v>
      </c>
      <c r="SM425">
        <v>1</v>
      </c>
      <c r="SN425">
        <v>1</v>
      </c>
      <c r="SO425">
        <v>1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SX425">
        <v>1</v>
      </c>
      <c r="SY425">
        <v>1</v>
      </c>
      <c r="SZ425">
        <v>1</v>
      </c>
      <c r="TA425">
        <v>1</v>
      </c>
      <c r="TB425">
        <v>1</v>
      </c>
      <c r="TC425">
        <v>1</v>
      </c>
      <c r="TD425">
        <v>1</v>
      </c>
      <c r="TE425">
        <v>1</v>
      </c>
      <c r="TF425">
        <v>1</v>
      </c>
      <c r="TG425">
        <v>1</v>
      </c>
      <c r="TH425">
        <v>1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</row>
    <row r="426" spans="1:678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1</v>
      </c>
      <c r="IT426">
        <v>1</v>
      </c>
      <c r="IU426">
        <v>1</v>
      </c>
      <c r="IV426">
        <v>1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L426">
        <v>1</v>
      </c>
      <c r="JM426">
        <v>1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1</v>
      </c>
      <c r="KR426">
        <v>1</v>
      </c>
      <c r="KS426">
        <v>1</v>
      </c>
      <c r="KT426">
        <v>1</v>
      </c>
      <c r="KU426">
        <v>1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1</v>
      </c>
      <c r="QZ426">
        <v>1</v>
      </c>
      <c r="RA426">
        <v>1</v>
      </c>
      <c r="RB426">
        <v>1</v>
      </c>
      <c r="RC426">
        <v>1</v>
      </c>
      <c r="RD426">
        <v>1</v>
      </c>
      <c r="RE426">
        <v>1</v>
      </c>
      <c r="RF426">
        <v>1</v>
      </c>
      <c r="RG426">
        <v>1</v>
      </c>
      <c r="RH426">
        <v>1</v>
      </c>
      <c r="RI426">
        <v>1</v>
      </c>
      <c r="RJ426">
        <v>1</v>
      </c>
      <c r="RK426">
        <v>1</v>
      </c>
      <c r="RL426">
        <v>1</v>
      </c>
      <c r="RM426">
        <v>1</v>
      </c>
      <c r="RN426">
        <v>1</v>
      </c>
      <c r="RO426">
        <v>1</v>
      </c>
      <c r="RP426">
        <v>1</v>
      </c>
      <c r="RQ426">
        <v>1</v>
      </c>
      <c r="RR426">
        <v>1</v>
      </c>
      <c r="RS426">
        <v>1</v>
      </c>
      <c r="RT426">
        <v>1</v>
      </c>
      <c r="RU426">
        <v>1</v>
      </c>
      <c r="RV426">
        <v>1</v>
      </c>
      <c r="RW426">
        <v>1</v>
      </c>
      <c r="RX426">
        <v>1</v>
      </c>
      <c r="RY426">
        <v>1</v>
      </c>
      <c r="RZ426">
        <v>1</v>
      </c>
      <c r="SA426">
        <v>1</v>
      </c>
      <c r="SB426">
        <v>1</v>
      </c>
      <c r="SC426">
        <v>1</v>
      </c>
      <c r="SD426">
        <v>1</v>
      </c>
      <c r="SE426">
        <v>1</v>
      </c>
      <c r="SF426">
        <v>1</v>
      </c>
      <c r="SG426">
        <v>1</v>
      </c>
      <c r="SH426">
        <v>1</v>
      </c>
      <c r="SI426">
        <v>1</v>
      </c>
      <c r="SJ426">
        <v>1</v>
      </c>
      <c r="SK426">
        <v>1</v>
      </c>
      <c r="SL426">
        <v>1</v>
      </c>
      <c r="SM426">
        <v>1</v>
      </c>
      <c r="SN426">
        <v>1</v>
      </c>
      <c r="SO426">
        <v>1</v>
      </c>
      <c r="SP426">
        <v>1</v>
      </c>
      <c r="SQ426">
        <v>1</v>
      </c>
      <c r="SR426">
        <v>1</v>
      </c>
      <c r="SS426">
        <v>1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1</v>
      </c>
      <c r="SZ426">
        <v>1</v>
      </c>
      <c r="TA426">
        <v>1</v>
      </c>
      <c r="TB426">
        <v>1</v>
      </c>
      <c r="TC426">
        <v>1</v>
      </c>
      <c r="TD426">
        <v>1</v>
      </c>
      <c r="TE426">
        <v>1</v>
      </c>
      <c r="TF426">
        <v>1</v>
      </c>
      <c r="TG426">
        <v>1</v>
      </c>
      <c r="TH426">
        <v>1</v>
      </c>
      <c r="TI426">
        <v>1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</row>
    <row r="427" spans="1:678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1</v>
      </c>
      <c r="IT427">
        <v>1</v>
      </c>
      <c r="IU427">
        <v>1</v>
      </c>
      <c r="IV427">
        <v>1</v>
      </c>
      <c r="IW427">
        <v>1</v>
      </c>
      <c r="IX427">
        <v>1</v>
      </c>
      <c r="IY427">
        <v>1</v>
      </c>
      <c r="IZ427">
        <v>1</v>
      </c>
      <c r="JA427">
        <v>1</v>
      </c>
      <c r="JB427">
        <v>1</v>
      </c>
      <c r="JC427">
        <v>1</v>
      </c>
      <c r="JD427">
        <v>1</v>
      </c>
      <c r="JE427">
        <v>1</v>
      </c>
      <c r="JF427">
        <v>1</v>
      </c>
      <c r="JG427">
        <v>1</v>
      </c>
      <c r="JH427">
        <v>1</v>
      </c>
      <c r="JI427">
        <v>1</v>
      </c>
      <c r="JJ427">
        <v>1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1</v>
      </c>
      <c r="JQ427">
        <v>1</v>
      </c>
      <c r="JR427">
        <v>1</v>
      </c>
      <c r="JS427">
        <v>1</v>
      </c>
      <c r="JT427">
        <v>1</v>
      </c>
      <c r="JU427">
        <v>1</v>
      </c>
      <c r="JV427">
        <v>1</v>
      </c>
      <c r="JW427">
        <v>1</v>
      </c>
      <c r="JX427">
        <v>1</v>
      </c>
      <c r="JY427">
        <v>1</v>
      </c>
      <c r="JZ427">
        <v>1</v>
      </c>
      <c r="KA427">
        <v>1</v>
      </c>
      <c r="KB427">
        <v>1</v>
      </c>
      <c r="KC427">
        <v>1</v>
      </c>
      <c r="KD427">
        <v>1</v>
      </c>
      <c r="KE427">
        <v>1</v>
      </c>
      <c r="KF427">
        <v>1</v>
      </c>
      <c r="KG427">
        <v>1</v>
      </c>
      <c r="KH427">
        <v>1</v>
      </c>
      <c r="KI427">
        <v>1</v>
      </c>
      <c r="KJ427">
        <v>1</v>
      </c>
      <c r="KK427">
        <v>1</v>
      </c>
      <c r="KL427">
        <v>1</v>
      </c>
      <c r="KM427">
        <v>1</v>
      </c>
      <c r="KN427">
        <v>1</v>
      </c>
      <c r="KO427">
        <v>1</v>
      </c>
      <c r="KP427">
        <v>1</v>
      </c>
      <c r="KQ427">
        <v>1</v>
      </c>
      <c r="KR427">
        <v>1</v>
      </c>
      <c r="KS427">
        <v>1</v>
      </c>
      <c r="KT427">
        <v>1</v>
      </c>
      <c r="KU427">
        <v>1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1</v>
      </c>
      <c r="RA427">
        <v>1</v>
      </c>
      <c r="RB427">
        <v>1</v>
      </c>
      <c r="RC427">
        <v>1</v>
      </c>
      <c r="RD427">
        <v>1</v>
      </c>
      <c r="RE427">
        <v>1</v>
      </c>
      <c r="RF427">
        <v>1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1</v>
      </c>
      <c r="RP427">
        <v>1</v>
      </c>
      <c r="RQ427">
        <v>1</v>
      </c>
      <c r="RR427">
        <v>1</v>
      </c>
      <c r="RS427">
        <v>1</v>
      </c>
      <c r="RT427">
        <v>1</v>
      </c>
      <c r="RU427">
        <v>1</v>
      </c>
      <c r="RV427">
        <v>1</v>
      </c>
      <c r="RW427">
        <v>1</v>
      </c>
      <c r="RX427">
        <v>1</v>
      </c>
      <c r="RY427">
        <v>1</v>
      </c>
      <c r="RZ427">
        <v>1</v>
      </c>
      <c r="SA427">
        <v>1</v>
      </c>
      <c r="SB427">
        <v>1</v>
      </c>
      <c r="SC427">
        <v>1</v>
      </c>
      <c r="SD427">
        <v>1</v>
      </c>
      <c r="SE427">
        <v>1</v>
      </c>
      <c r="SF427">
        <v>1</v>
      </c>
      <c r="SG427">
        <v>1</v>
      </c>
      <c r="SH427">
        <v>1</v>
      </c>
      <c r="SI427">
        <v>1</v>
      </c>
      <c r="SJ427">
        <v>1</v>
      </c>
      <c r="SK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Q427">
        <v>1</v>
      </c>
      <c r="SR427">
        <v>1</v>
      </c>
      <c r="SS427">
        <v>1</v>
      </c>
      <c r="ST427">
        <v>1</v>
      </c>
      <c r="SU427">
        <v>1</v>
      </c>
      <c r="SV427">
        <v>1</v>
      </c>
      <c r="SW427">
        <v>1</v>
      </c>
      <c r="SX427">
        <v>1</v>
      </c>
      <c r="SY427">
        <v>1</v>
      </c>
      <c r="SZ427">
        <v>1</v>
      </c>
      <c r="TA427">
        <v>1</v>
      </c>
      <c r="TB427">
        <v>1</v>
      </c>
      <c r="TC427">
        <v>1</v>
      </c>
      <c r="TD427">
        <v>1</v>
      </c>
      <c r="TE427">
        <v>1</v>
      </c>
      <c r="TF427">
        <v>1</v>
      </c>
      <c r="TG427">
        <v>1</v>
      </c>
      <c r="TH427">
        <v>1</v>
      </c>
      <c r="TI427">
        <v>1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</row>
    <row r="428" spans="1:678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1</v>
      </c>
      <c r="JG428">
        <v>1</v>
      </c>
      <c r="JH428">
        <v>1</v>
      </c>
      <c r="JI428">
        <v>1</v>
      </c>
      <c r="JJ428">
        <v>1</v>
      </c>
      <c r="JK428">
        <v>1</v>
      </c>
      <c r="JL428">
        <v>1</v>
      </c>
      <c r="JM428">
        <v>1</v>
      </c>
      <c r="JN428">
        <v>1</v>
      </c>
      <c r="JO428">
        <v>1</v>
      </c>
      <c r="JP428">
        <v>1</v>
      </c>
      <c r="JQ428">
        <v>1</v>
      </c>
      <c r="JR428">
        <v>1</v>
      </c>
      <c r="JS428">
        <v>1</v>
      </c>
      <c r="JT428">
        <v>1</v>
      </c>
      <c r="JU428">
        <v>1</v>
      </c>
      <c r="JV428">
        <v>1</v>
      </c>
      <c r="JW428">
        <v>1</v>
      </c>
      <c r="JX428">
        <v>1</v>
      </c>
      <c r="JY428">
        <v>1</v>
      </c>
      <c r="JZ428">
        <v>1</v>
      </c>
      <c r="KA428">
        <v>1</v>
      </c>
      <c r="KB428">
        <v>1</v>
      </c>
      <c r="KC428">
        <v>1</v>
      </c>
      <c r="KD428">
        <v>1</v>
      </c>
      <c r="KE428">
        <v>1</v>
      </c>
      <c r="KF428">
        <v>1</v>
      </c>
      <c r="KG428">
        <v>1</v>
      </c>
      <c r="KH428">
        <v>1</v>
      </c>
      <c r="KI428">
        <v>1</v>
      </c>
      <c r="KJ428">
        <v>1</v>
      </c>
      <c r="KK428">
        <v>1</v>
      </c>
      <c r="KL428">
        <v>1</v>
      </c>
      <c r="KM428">
        <v>1</v>
      </c>
      <c r="KN428">
        <v>1</v>
      </c>
      <c r="KO428">
        <v>1</v>
      </c>
      <c r="KP428">
        <v>1</v>
      </c>
      <c r="KQ428">
        <v>1</v>
      </c>
      <c r="KR428">
        <v>1</v>
      </c>
      <c r="KS428">
        <v>1</v>
      </c>
      <c r="KT428">
        <v>1</v>
      </c>
      <c r="KU428">
        <v>1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1</v>
      </c>
      <c r="RB428">
        <v>1</v>
      </c>
      <c r="RC428">
        <v>1</v>
      </c>
      <c r="RD428">
        <v>1</v>
      </c>
      <c r="RE428">
        <v>1</v>
      </c>
      <c r="RF428">
        <v>1</v>
      </c>
      <c r="RG428">
        <v>1</v>
      </c>
      <c r="RH428">
        <v>1</v>
      </c>
      <c r="RI428">
        <v>1</v>
      </c>
      <c r="RJ428">
        <v>1</v>
      </c>
      <c r="RK428">
        <v>1</v>
      </c>
      <c r="RL428">
        <v>1</v>
      </c>
      <c r="RM428">
        <v>1</v>
      </c>
      <c r="RN428">
        <v>1</v>
      </c>
      <c r="RO428">
        <v>1</v>
      </c>
      <c r="RP428">
        <v>1</v>
      </c>
      <c r="RQ428">
        <v>1</v>
      </c>
      <c r="RR428">
        <v>1</v>
      </c>
      <c r="RS428">
        <v>1</v>
      </c>
      <c r="RT428">
        <v>1</v>
      </c>
      <c r="RU428">
        <v>1</v>
      </c>
      <c r="RV428">
        <v>1</v>
      </c>
      <c r="RW428">
        <v>1</v>
      </c>
      <c r="RX428">
        <v>1</v>
      </c>
      <c r="RY428">
        <v>1</v>
      </c>
      <c r="RZ428">
        <v>1</v>
      </c>
      <c r="SA428">
        <v>1</v>
      </c>
      <c r="SB428">
        <v>1</v>
      </c>
      <c r="SC428">
        <v>1</v>
      </c>
      <c r="SD428">
        <v>1</v>
      </c>
      <c r="SE428">
        <v>1</v>
      </c>
      <c r="SF428">
        <v>1</v>
      </c>
      <c r="SG428">
        <v>1</v>
      </c>
      <c r="SH428">
        <v>1</v>
      </c>
      <c r="SI428">
        <v>1</v>
      </c>
      <c r="SJ428">
        <v>1</v>
      </c>
      <c r="SK428">
        <v>1</v>
      </c>
      <c r="SL428">
        <v>1</v>
      </c>
      <c r="SM428">
        <v>1</v>
      </c>
      <c r="SN428">
        <v>1</v>
      </c>
      <c r="SO428">
        <v>1</v>
      </c>
      <c r="SP428">
        <v>1</v>
      </c>
      <c r="SQ428">
        <v>1</v>
      </c>
      <c r="SR428">
        <v>1</v>
      </c>
      <c r="SS428">
        <v>1</v>
      </c>
      <c r="ST428">
        <v>1</v>
      </c>
      <c r="SU428">
        <v>1</v>
      </c>
      <c r="SV428">
        <v>1</v>
      </c>
      <c r="SW428">
        <v>1</v>
      </c>
      <c r="SX428">
        <v>1</v>
      </c>
      <c r="SY428">
        <v>1</v>
      </c>
      <c r="SZ428">
        <v>1</v>
      </c>
      <c r="TA428">
        <v>1</v>
      </c>
      <c r="TB428">
        <v>1</v>
      </c>
      <c r="TC428">
        <v>1</v>
      </c>
      <c r="TD428">
        <v>1</v>
      </c>
      <c r="TE428">
        <v>1</v>
      </c>
      <c r="TF428">
        <v>1</v>
      </c>
      <c r="TG428">
        <v>1</v>
      </c>
      <c r="TH428">
        <v>1</v>
      </c>
      <c r="TI428">
        <v>1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</row>
    <row r="429" spans="1:678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1</v>
      </c>
      <c r="IT429">
        <v>1</v>
      </c>
      <c r="IU429">
        <v>1</v>
      </c>
      <c r="IV429">
        <v>1</v>
      </c>
      <c r="IW429">
        <v>1</v>
      </c>
      <c r="IX429">
        <v>1</v>
      </c>
      <c r="IY429">
        <v>1</v>
      </c>
      <c r="IZ429">
        <v>1</v>
      </c>
      <c r="JA429">
        <v>1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1</v>
      </c>
      <c r="JS429">
        <v>1</v>
      </c>
      <c r="JT429">
        <v>1</v>
      </c>
      <c r="JU429">
        <v>1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B429">
        <v>1</v>
      </c>
      <c r="KC429">
        <v>1</v>
      </c>
      <c r="KD429">
        <v>1</v>
      </c>
      <c r="KE429">
        <v>1</v>
      </c>
      <c r="KF429">
        <v>1</v>
      </c>
      <c r="KG429">
        <v>1</v>
      </c>
      <c r="KH429">
        <v>1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1</v>
      </c>
      <c r="KT429">
        <v>1</v>
      </c>
      <c r="KU429">
        <v>1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1</v>
      </c>
      <c r="RC429">
        <v>1</v>
      </c>
      <c r="RD429">
        <v>1</v>
      </c>
      <c r="RE429">
        <v>1</v>
      </c>
      <c r="RF429">
        <v>1</v>
      </c>
      <c r="RG429">
        <v>1</v>
      </c>
      <c r="RH429">
        <v>1</v>
      </c>
      <c r="RI429">
        <v>1</v>
      </c>
      <c r="RJ429">
        <v>1</v>
      </c>
      <c r="RK429">
        <v>1</v>
      </c>
      <c r="RL429">
        <v>1</v>
      </c>
      <c r="RM429">
        <v>1</v>
      </c>
      <c r="RN429">
        <v>1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1</v>
      </c>
      <c r="RU429">
        <v>1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</row>
    <row r="430" spans="1:678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1</v>
      </c>
      <c r="IZ430">
        <v>1</v>
      </c>
      <c r="JA430">
        <v>1</v>
      </c>
      <c r="JB430">
        <v>1</v>
      </c>
      <c r="JC430">
        <v>1</v>
      </c>
      <c r="JD430">
        <v>1</v>
      </c>
      <c r="JE430">
        <v>1</v>
      </c>
      <c r="JF430">
        <v>1</v>
      </c>
      <c r="JG430">
        <v>1</v>
      </c>
      <c r="JH430">
        <v>1</v>
      </c>
      <c r="JI430">
        <v>1</v>
      </c>
      <c r="JJ430">
        <v>1</v>
      </c>
      <c r="JK430">
        <v>1</v>
      </c>
      <c r="JL430">
        <v>1</v>
      </c>
      <c r="JM430">
        <v>1</v>
      </c>
      <c r="JN430">
        <v>1</v>
      </c>
      <c r="JO430">
        <v>1</v>
      </c>
      <c r="JP430">
        <v>1</v>
      </c>
      <c r="JQ430">
        <v>1</v>
      </c>
      <c r="JR430">
        <v>1</v>
      </c>
      <c r="JS430">
        <v>1</v>
      </c>
      <c r="JT430">
        <v>1</v>
      </c>
      <c r="JU430">
        <v>1</v>
      </c>
      <c r="JV430">
        <v>1</v>
      </c>
      <c r="JW430">
        <v>1</v>
      </c>
      <c r="JX430">
        <v>1</v>
      </c>
      <c r="JY430">
        <v>1</v>
      </c>
      <c r="JZ430">
        <v>1</v>
      </c>
      <c r="KA430">
        <v>1</v>
      </c>
      <c r="KB430">
        <v>1</v>
      </c>
      <c r="KC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1</v>
      </c>
      <c r="KM430">
        <v>1</v>
      </c>
      <c r="KN430">
        <v>1</v>
      </c>
      <c r="KO430">
        <v>1</v>
      </c>
      <c r="KP430">
        <v>1</v>
      </c>
      <c r="KQ430">
        <v>1</v>
      </c>
      <c r="KR430">
        <v>1</v>
      </c>
      <c r="KS430">
        <v>1</v>
      </c>
      <c r="KT430">
        <v>1</v>
      </c>
      <c r="KU430">
        <v>1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1</v>
      </c>
      <c r="RC430">
        <v>1</v>
      </c>
      <c r="RD430">
        <v>1</v>
      </c>
      <c r="RE430">
        <v>1</v>
      </c>
      <c r="RF430">
        <v>1</v>
      </c>
      <c r="RG430">
        <v>1</v>
      </c>
      <c r="RH430">
        <v>1</v>
      </c>
      <c r="RI430">
        <v>1</v>
      </c>
      <c r="RJ430">
        <v>1</v>
      </c>
      <c r="RK430">
        <v>1</v>
      </c>
      <c r="RL430">
        <v>1</v>
      </c>
      <c r="RM430">
        <v>1</v>
      </c>
      <c r="RN430">
        <v>1</v>
      </c>
      <c r="RO430">
        <v>1</v>
      </c>
      <c r="RP430">
        <v>1</v>
      </c>
      <c r="RQ430">
        <v>1</v>
      </c>
      <c r="RR430">
        <v>1</v>
      </c>
      <c r="RS430">
        <v>1</v>
      </c>
      <c r="RT430">
        <v>1</v>
      </c>
      <c r="RU430">
        <v>1</v>
      </c>
      <c r="RV430">
        <v>1</v>
      </c>
      <c r="RW430">
        <v>1</v>
      </c>
      <c r="RX430">
        <v>1</v>
      </c>
      <c r="RY430">
        <v>1</v>
      </c>
      <c r="RZ430">
        <v>1</v>
      </c>
      <c r="SA430">
        <v>1</v>
      </c>
      <c r="SB430">
        <v>1</v>
      </c>
      <c r="SC430">
        <v>1</v>
      </c>
      <c r="SD430">
        <v>1</v>
      </c>
      <c r="SE430">
        <v>1</v>
      </c>
      <c r="SF430">
        <v>1</v>
      </c>
      <c r="SG430">
        <v>1</v>
      </c>
      <c r="SH430">
        <v>1</v>
      </c>
      <c r="SI430">
        <v>1</v>
      </c>
      <c r="SJ430">
        <v>1</v>
      </c>
      <c r="SK430">
        <v>1</v>
      </c>
      <c r="SL430">
        <v>1</v>
      </c>
      <c r="SM430">
        <v>1</v>
      </c>
      <c r="SN430">
        <v>1</v>
      </c>
      <c r="SO430">
        <v>1</v>
      </c>
      <c r="SP430">
        <v>1</v>
      </c>
      <c r="SQ430">
        <v>1</v>
      </c>
      <c r="SR430">
        <v>1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C430">
        <v>1</v>
      </c>
      <c r="TD430">
        <v>1</v>
      </c>
      <c r="TE430">
        <v>1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</row>
    <row r="431" spans="1:678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1</v>
      </c>
      <c r="IZ431">
        <v>1</v>
      </c>
      <c r="JA431">
        <v>1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J431">
        <v>1</v>
      </c>
      <c r="JK431">
        <v>1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D431">
        <v>1</v>
      </c>
      <c r="KE431">
        <v>1</v>
      </c>
      <c r="KF431">
        <v>1</v>
      </c>
      <c r="KG431">
        <v>1</v>
      </c>
      <c r="KH431">
        <v>1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S431">
        <v>1</v>
      </c>
      <c r="KT431">
        <v>1</v>
      </c>
      <c r="KU431">
        <v>1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1</v>
      </c>
      <c r="RD431">
        <v>1</v>
      </c>
      <c r="RE431">
        <v>1</v>
      </c>
      <c r="RF431">
        <v>1</v>
      </c>
      <c r="RG431">
        <v>1</v>
      </c>
      <c r="RH431">
        <v>1</v>
      </c>
      <c r="RI431">
        <v>1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1</v>
      </c>
      <c r="RP431">
        <v>1</v>
      </c>
      <c r="RQ431">
        <v>1</v>
      </c>
      <c r="RR431">
        <v>1</v>
      </c>
      <c r="RS431">
        <v>1</v>
      </c>
      <c r="RT431">
        <v>1</v>
      </c>
      <c r="RU431">
        <v>1</v>
      </c>
      <c r="RV431">
        <v>1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1</v>
      </c>
      <c r="SE431">
        <v>1</v>
      </c>
      <c r="SF431">
        <v>1</v>
      </c>
      <c r="SG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1</v>
      </c>
      <c r="TH431">
        <v>1</v>
      </c>
      <c r="TI431">
        <v>1</v>
      </c>
      <c r="TJ431">
        <v>1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</row>
    <row r="432" spans="1:678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1</v>
      </c>
      <c r="IT432">
        <v>1</v>
      </c>
      <c r="IU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T432">
        <v>1</v>
      </c>
      <c r="JU432">
        <v>1</v>
      </c>
      <c r="JV432">
        <v>1</v>
      </c>
      <c r="JW432">
        <v>1</v>
      </c>
      <c r="JX432">
        <v>1</v>
      </c>
      <c r="JY432">
        <v>1</v>
      </c>
      <c r="JZ432">
        <v>1</v>
      </c>
      <c r="KA432">
        <v>1</v>
      </c>
      <c r="KB432">
        <v>1</v>
      </c>
      <c r="KC432">
        <v>1</v>
      </c>
      <c r="KD432">
        <v>1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1</v>
      </c>
      <c r="KO432">
        <v>1</v>
      </c>
      <c r="KP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1</v>
      </c>
      <c r="RE432">
        <v>1</v>
      </c>
      <c r="RF432">
        <v>1</v>
      </c>
      <c r="RG432">
        <v>1</v>
      </c>
      <c r="RH432">
        <v>1</v>
      </c>
      <c r="RI432">
        <v>1</v>
      </c>
      <c r="RJ432">
        <v>1</v>
      </c>
      <c r="RK432">
        <v>1</v>
      </c>
      <c r="RL432">
        <v>1</v>
      </c>
      <c r="RM432">
        <v>1</v>
      </c>
      <c r="RN432">
        <v>1</v>
      </c>
      <c r="RO432">
        <v>1</v>
      </c>
      <c r="RP432">
        <v>1</v>
      </c>
      <c r="RQ432">
        <v>1</v>
      </c>
      <c r="RR432">
        <v>1</v>
      </c>
      <c r="RS432">
        <v>1</v>
      </c>
      <c r="RT432">
        <v>1</v>
      </c>
      <c r="RU432">
        <v>1</v>
      </c>
      <c r="RV432">
        <v>1</v>
      </c>
      <c r="RW432">
        <v>1</v>
      </c>
      <c r="RX432">
        <v>1</v>
      </c>
      <c r="RY432">
        <v>1</v>
      </c>
      <c r="RZ432">
        <v>1</v>
      </c>
      <c r="SA432">
        <v>1</v>
      </c>
      <c r="SB432">
        <v>1</v>
      </c>
      <c r="SC432">
        <v>1</v>
      </c>
      <c r="SD432">
        <v>1</v>
      </c>
      <c r="SE432">
        <v>1</v>
      </c>
      <c r="SF432">
        <v>1</v>
      </c>
      <c r="SG432">
        <v>1</v>
      </c>
      <c r="SH432">
        <v>1</v>
      </c>
      <c r="SI432">
        <v>1</v>
      </c>
      <c r="SJ432">
        <v>1</v>
      </c>
      <c r="SK432">
        <v>1</v>
      </c>
      <c r="SL432">
        <v>1</v>
      </c>
      <c r="SM432">
        <v>1</v>
      </c>
      <c r="SN432">
        <v>1</v>
      </c>
      <c r="SO432">
        <v>1</v>
      </c>
      <c r="SP432">
        <v>1</v>
      </c>
      <c r="SQ432">
        <v>1</v>
      </c>
      <c r="SR432">
        <v>1</v>
      </c>
      <c r="SS432">
        <v>1</v>
      </c>
      <c r="ST432">
        <v>1</v>
      </c>
      <c r="SU432">
        <v>1</v>
      </c>
      <c r="SV432">
        <v>1</v>
      </c>
      <c r="SW432">
        <v>1</v>
      </c>
      <c r="SX432">
        <v>1</v>
      </c>
      <c r="SY432">
        <v>1</v>
      </c>
      <c r="SZ432">
        <v>1</v>
      </c>
      <c r="TA432">
        <v>1</v>
      </c>
      <c r="TB432">
        <v>1</v>
      </c>
      <c r="TC432">
        <v>1</v>
      </c>
      <c r="TD432">
        <v>1</v>
      </c>
      <c r="TE432">
        <v>1</v>
      </c>
      <c r="TF432">
        <v>1</v>
      </c>
      <c r="TG432">
        <v>1</v>
      </c>
      <c r="TH432">
        <v>1</v>
      </c>
      <c r="TI432">
        <v>1</v>
      </c>
      <c r="TJ432">
        <v>1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</row>
    <row r="433" spans="1:678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1</v>
      </c>
      <c r="IS433">
        <v>1</v>
      </c>
      <c r="IT433">
        <v>1</v>
      </c>
      <c r="IU433">
        <v>1</v>
      </c>
      <c r="IV433">
        <v>1</v>
      </c>
      <c r="IW433">
        <v>1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1</v>
      </c>
      <c r="JH433">
        <v>1</v>
      </c>
      <c r="JI433">
        <v>1</v>
      </c>
      <c r="JJ433">
        <v>1</v>
      </c>
      <c r="JK433">
        <v>1</v>
      </c>
      <c r="JL433">
        <v>1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A433">
        <v>1</v>
      </c>
      <c r="KB433">
        <v>1</v>
      </c>
      <c r="KC433">
        <v>1</v>
      </c>
      <c r="KD433">
        <v>1</v>
      </c>
      <c r="KE433">
        <v>1</v>
      </c>
      <c r="KF433">
        <v>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1</v>
      </c>
      <c r="KM433">
        <v>1</v>
      </c>
      <c r="KN433">
        <v>1</v>
      </c>
      <c r="KO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U433">
        <v>1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1</v>
      </c>
      <c r="RE433">
        <v>1</v>
      </c>
      <c r="RF433">
        <v>1</v>
      </c>
      <c r="RG433">
        <v>1</v>
      </c>
      <c r="RH433">
        <v>1</v>
      </c>
      <c r="RI433">
        <v>1</v>
      </c>
      <c r="RJ433">
        <v>1</v>
      </c>
      <c r="RK433">
        <v>1</v>
      </c>
      <c r="RL433">
        <v>1</v>
      </c>
      <c r="RM433">
        <v>1</v>
      </c>
      <c r="RN433">
        <v>1</v>
      </c>
      <c r="RO433">
        <v>1</v>
      </c>
      <c r="RP433">
        <v>1</v>
      </c>
      <c r="RQ433">
        <v>1</v>
      </c>
      <c r="RR433">
        <v>1</v>
      </c>
      <c r="RS433">
        <v>1</v>
      </c>
      <c r="RT433">
        <v>1</v>
      </c>
      <c r="RU433">
        <v>1</v>
      </c>
      <c r="RV433">
        <v>1</v>
      </c>
      <c r="RW433">
        <v>1</v>
      </c>
      <c r="RX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1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1</v>
      </c>
      <c r="SS433">
        <v>1</v>
      </c>
      <c r="ST433">
        <v>1</v>
      </c>
      <c r="SU433">
        <v>1</v>
      </c>
      <c r="SV433">
        <v>1</v>
      </c>
      <c r="SW433">
        <v>1</v>
      </c>
      <c r="SX433">
        <v>1</v>
      </c>
      <c r="SY433">
        <v>1</v>
      </c>
      <c r="SZ433">
        <v>1</v>
      </c>
      <c r="TA433">
        <v>1</v>
      </c>
      <c r="TB433">
        <v>1</v>
      </c>
      <c r="TC433">
        <v>1</v>
      </c>
      <c r="TD433">
        <v>1</v>
      </c>
      <c r="TE433">
        <v>1</v>
      </c>
      <c r="TF433">
        <v>1</v>
      </c>
      <c r="TG433">
        <v>1</v>
      </c>
      <c r="TH433">
        <v>1</v>
      </c>
      <c r="TI433">
        <v>1</v>
      </c>
      <c r="TJ433">
        <v>1</v>
      </c>
      <c r="TK433">
        <v>1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</row>
    <row r="434" spans="1:678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1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1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1</v>
      </c>
      <c r="JU434">
        <v>1</v>
      </c>
      <c r="JV434">
        <v>1</v>
      </c>
      <c r="JW434">
        <v>1</v>
      </c>
      <c r="JX434">
        <v>1</v>
      </c>
      <c r="JY434">
        <v>1</v>
      </c>
      <c r="JZ434">
        <v>1</v>
      </c>
      <c r="KA434">
        <v>1</v>
      </c>
      <c r="KB434">
        <v>1</v>
      </c>
      <c r="KC434">
        <v>1</v>
      </c>
      <c r="KD434">
        <v>1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N434">
        <v>1</v>
      </c>
      <c r="KO434">
        <v>1</v>
      </c>
      <c r="KP434">
        <v>1</v>
      </c>
      <c r="KQ434">
        <v>1</v>
      </c>
      <c r="KR434">
        <v>1</v>
      </c>
      <c r="KS434">
        <v>1</v>
      </c>
      <c r="KT434">
        <v>1</v>
      </c>
      <c r="KU434">
        <v>1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1</v>
      </c>
      <c r="RF434">
        <v>1</v>
      </c>
      <c r="RG434">
        <v>1</v>
      </c>
      <c r="RH434">
        <v>1</v>
      </c>
      <c r="RI434">
        <v>1</v>
      </c>
      <c r="RJ434">
        <v>1</v>
      </c>
      <c r="RK434">
        <v>1</v>
      </c>
      <c r="RL434">
        <v>1</v>
      </c>
      <c r="RM434">
        <v>1</v>
      </c>
      <c r="RN434">
        <v>1</v>
      </c>
      <c r="RO434">
        <v>1</v>
      </c>
      <c r="RP434">
        <v>1</v>
      </c>
      <c r="RQ434">
        <v>1</v>
      </c>
      <c r="RR434">
        <v>1</v>
      </c>
      <c r="RS434">
        <v>1</v>
      </c>
      <c r="RT434">
        <v>1</v>
      </c>
      <c r="RU434">
        <v>1</v>
      </c>
      <c r="RV434">
        <v>1</v>
      </c>
      <c r="RW434">
        <v>1</v>
      </c>
      <c r="RX434">
        <v>1</v>
      </c>
      <c r="RY434">
        <v>1</v>
      </c>
      <c r="RZ434">
        <v>1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1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W434">
        <v>1</v>
      </c>
      <c r="SX434">
        <v>1</v>
      </c>
      <c r="SY434">
        <v>1</v>
      </c>
      <c r="SZ434">
        <v>1</v>
      </c>
      <c r="TA434">
        <v>1</v>
      </c>
      <c r="TB434">
        <v>1</v>
      </c>
      <c r="TC434">
        <v>1</v>
      </c>
      <c r="TD434">
        <v>1</v>
      </c>
      <c r="TE434">
        <v>1</v>
      </c>
      <c r="TF434">
        <v>1</v>
      </c>
      <c r="TG434">
        <v>1</v>
      </c>
      <c r="TH434">
        <v>1</v>
      </c>
      <c r="TI434">
        <v>1</v>
      </c>
      <c r="TJ434">
        <v>1</v>
      </c>
      <c r="TK434">
        <v>1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</row>
    <row r="435" spans="1:678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1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1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D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D435">
        <v>1</v>
      </c>
      <c r="TE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</row>
    <row r="436" spans="1:678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U436">
        <v>1</v>
      </c>
      <c r="JV436">
        <v>1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F436">
        <v>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1</v>
      </c>
      <c r="KR436">
        <v>1</v>
      </c>
      <c r="KS436">
        <v>1</v>
      </c>
      <c r="KT436">
        <v>1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1</v>
      </c>
      <c r="RG436">
        <v>1</v>
      </c>
      <c r="RH436">
        <v>1</v>
      </c>
      <c r="RI436">
        <v>1</v>
      </c>
      <c r="RJ436">
        <v>1</v>
      </c>
      <c r="RK436">
        <v>1</v>
      </c>
      <c r="RL436">
        <v>1</v>
      </c>
      <c r="RM436">
        <v>1</v>
      </c>
      <c r="RN436">
        <v>1</v>
      </c>
      <c r="RO436">
        <v>1</v>
      </c>
      <c r="RP436">
        <v>1</v>
      </c>
      <c r="RQ436">
        <v>1</v>
      </c>
      <c r="RR436">
        <v>1</v>
      </c>
      <c r="RS436">
        <v>1</v>
      </c>
      <c r="RT436">
        <v>1</v>
      </c>
      <c r="RU436">
        <v>1</v>
      </c>
      <c r="RV436">
        <v>1</v>
      </c>
      <c r="RW436">
        <v>1</v>
      </c>
      <c r="RX436">
        <v>1</v>
      </c>
      <c r="RY436">
        <v>1</v>
      </c>
      <c r="RZ436">
        <v>1</v>
      </c>
      <c r="SA436">
        <v>1</v>
      </c>
      <c r="SB436">
        <v>1</v>
      </c>
      <c r="SC436">
        <v>1</v>
      </c>
      <c r="SD436">
        <v>1</v>
      </c>
      <c r="SE436">
        <v>1</v>
      </c>
      <c r="SF436">
        <v>1</v>
      </c>
      <c r="SG436">
        <v>1</v>
      </c>
      <c r="SH436">
        <v>1</v>
      </c>
      <c r="SI436">
        <v>1</v>
      </c>
      <c r="SJ436">
        <v>1</v>
      </c>
      <c r="SK436">
        <v>1</v>
      </c>
      <c r="SL436">
        <v>1</v>
      </c>
      <c r="SM436">
        <v>1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1</v>
      </c>
      <c r="ST436">
        <v>1</v>
      </c>
      <c r="SU436">
        <v>1</v>
      </c>
      <c r="SV436">
        <v>1</v>
      </c>
      <c r="SW436">
        <v>1</v>
      </c>
      <c r="SX436">
        <v>1</v>
      </c>
      <c r="SY436">
        <v>1</v>
      </c>
      <c r="SZ436">
        <v>1</v>
      </c>
      <c r="TA436">
        <v>1</v>
      </c>
      <c r="TB436">
        <v>1</v>
      </c>
      <c r="TC436">
        <v>1</v>
      </c>
      <c r="TD436">
        <v>1</v>
      </c>
      <c r="TE436">
        <v>1</v>
      </c>
      <c r="TF436">
        <v>1</v>
      </c>
      <c r="TG436">
        <v>1</v>
      </c>
      <c r="TH436">
        <v>1</v>
      </c>
      <c r="TI436">
        <v>1</v>
      </c>
      <c r="TJ436">
        <v>1</v>
      </c>
      <c r="TK436">
        <v>1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</row>
    <row r="437" spans="1:678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1</v>
      </c>
      <c r="IS437">
        <v>1</v>
      </c>
      <c r="IT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1</v>
      </c>
      <c r="JG437">
        <v>1</v>
      </c>
      <c r="JH437">
        <v>1</v>
      </c>
      <c r="JI437">
        <v>1</v>
      </c>
      <c r="JJ437">
        <v>1</v>
      </c>
      <c r="JK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1</v>
      </c>
      <c r="JR437">
        <v>1</v>
      </c>
      <c r="JS437">
        <v>1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1</v>
      </c>
      <c r="JZ437">
        <v>1</v>
      </c>
      <c r="KA437">
        <v>1</v>
      </c>
      <c r="KB437">
        <v>1</v>
      </c>
      <c r="KC437">
        <v>1</v>
      </c>
      <c r="KD437">
        <v>1</v>
      </c>
      <c r="KE437">
        <v>1</v>
      </c>
      <c r="KF437">
        <v>1</v>
      </c>
      <c r="KG437">
        <v>1</v>
      </c>
      <c r="KH437">
        <v>1</v>
      </c>
      <c r="KI437">
        <v>1</v>
      </c>
      <c r="KJ437">
        <v>1</v>
      </c>
      <c r="KK437">
        <v>1</v>
      </c>
      <c r="KL437">
        <v>1</v>
      </c>
      <c r="KM437">
        <v>1</v>
      </c>
      <c r="KN437">
        <v>1</v>
      </c>
      <c r="KO437">
        <v>1</v>
      </c>
      <c r="KP437">
        <v>1</v>
      </c>
      <c r="KQ437">
        <v>1</v>
      </c>
      <c r="KR437">
        <v>1</v>
      </c>
      <c r="KS437">
        <v>1</v>
      </c>
      <c r="KT437">
        <v>1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1</v>
      </c>
      <c r="RH437">
        <v>1</v>
      </c>
      <c r="RI437">
        <v>1</v>
      </c>
      <c r="RJ437">
        <v>1</v>
      </c>
      <c r="RK437">
        <v>1</v>
      </c>
      <c r="RL437">
        <v>1</v>
      </c>
      <c r="RM437">
        <v>1</v>
      </c>
      <c r="RN437">
        <v>1</v>
      </c>
      <c r="RO437">
        <v>1</v>
      </c>
      <c r="RP437">
        <v>1</v>
      </c>
      <c r="RQ437">
        <v>1</v>
      </c>
      <c r="RR437">
        <v>1</v>
      </c>
      <c r="RS437">
        <v>1</v>
      </c>
      <c r="RT437">
        <v>1</v>
      </c>
      <c r="RU437">
        <v>1</v>
      </c>
      <c r="RV437">
        <v>1</v>
      </c>
      <c r="RW437">
        <v>1</v>
      </c>
      <c r="RX437">
        <v>1</v>
      </c>
      <c r="RY437">
        <v>1</v>
      </c>
      <c r="RZ437">
        <v>1</v>
      </c>
      <c r="SA437">
        <v>1</v>
      </c>
      <c r="SB437">
        <v>1</v>
      </c>
      <c r="SC437">
        <v>1</v>
      </c>
      <c r="SD437">
        <v>1</v>
      </c>
      <c r="SE437">
        <v>1</v>
      </c>
      <c r="SF437">
        <v>1</v>
      </c>
      <c r="SG437">
        <v>1</v>
      </c>
      <c r="SH437">
        <v>1</v>
      </c>
      <c r="SI437">
        <v>1</v>
      </c>
      <c r="SJ437">
        <v>1</v>
      </c>
      <c r="SK437">
        <v>1</v>
      </c>
      <c r="SL437">
        <v>1</v>
      </c>
      <c r="SM437">
        <v>1</v>
      </c>
      <c r="SN437">
        <v>1</v>
      </c>
      <c r="SO437">
        <v>1</v>
      </c>
      <c r="SP437">
        <v>1</v>
      </c>
      <c r="SQ437">
        <v>1</v>
      </c>
      <c r="SR437">
        <v>1</v>
      </c>
      <c r="SS437">
        <v>1</v>
      </c>
      <c r="ST437">
        <v>1</v>
      </c>
      <c r="SU437">
        <v>1</v>
      </c>
      <c r="SV437">
        <v>1</v>
      </c>
      <c r="SW437">
        <v>1</v>
      </c>
      <c r="SX437">
        <v>1</v>
      </c>
      <c r="SY437">
        <v>1</v>
      </c>
      <c r="SZ437">
        <v>1</v>
      </c>
      <c r="TA437">
        <v>1</v>
      </c>
      <c r="TB437">
        <v>1</v>
      </c>
      <c r="TC437">
        <v>1</v>
      </c>
      <c r="TD437">
        <v>1</v>
      </c>
      <c r="TE437">
        <v>1</v>
      </c>
      <c r="TF437">
        <v>1</v>
      </c>
      <c r="TG437">
        <v>1</v>
      </c>
      <c r="TH437">
        <v>1</v>
      </c>
      <c r="TI437">
        <v>1</v>
      </c>
      <c r="TJ437">
        <v>1</v>
      </c>
      <c r="TK437">
        <v>1</v>
      </c>
      <c r="TL437">
        <v>1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</row>
    <row r="438" spans="1:678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1</v>
      </c>
      <c r="IS438">
        <v>1</v>
      </c>
      <c r="IT438">
        <v>1</v>
      </c>
      <c r="IU438">
        <v>1</v>
      </c>
      <c r="IV438">
        <v>1</v>
      </c>
      <c r="IW438">
        <v>1</v>
      </c>
      <c r="IX438">
        <v>1</v>
      </c>
      <c r="IY438">
        <v>1</v>
      </c>
      <c r="IZ438">
        <v>1</v>
      </c>
      <c r="JA438">
        <v>1</v>
      </c>
      <c r="JB438">
        <v>1</v>
      </c>
      <c r="JC438">
        <v>1</v>
      </c>
      <c r="JD438">
        <v>1</v>
      </c>
      <c r="JE438">
        <v>1</v>
      </c>
      <c r="JF438">
        <v>1</v>
      </c>
      <c r="JG438">
        <v>1</v>
      </c>
      <c r="JH438">
        <v>1</v>
      </c>
      <c r="JI438">
        <v>1</v>
      </c>
      <c r="JJ438">
        <v>1</v>
      </c>
      <c r="JK438">
        <v>1</v>
      </c>
      <c r="JL438">
        <v>1</v>
      </c>
      <c r="JM438">
        <v>1</v>
      </c>
      <c r="JN438">
        <v>1</v>
      </c>
      <c r="JO438">
        <v>1</v>
      </c>
      <c r="JP438">
        <v>1</v>
      </c>
      <c r="JQ438">
        <v>1</v>
      </c>
      <c r="JR438">
        <v>1</v>
      </c>
      <c r="JS438">
        <v>1</v>
      </c>
      <c r="JT438">
        <v>1</v>
      </c>
      <c r="JU438">
        <v>1</v>
      </c>
      <c r="JV438">
        <v>1</v>
      </c>
      <c r="JW438">
        <v>1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1</v>
      </c>
      <c r="KD438">
        <v>1</v>
      </c>
      <c r="KE438">
        <v>1</v>
      </c>
      <c r="KF438">
        <v>1</v>
      </c>
      <c r="KG438">
        <v>1</v>
      </c>
      <c r="KH438">
        <v>1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1</v>
      </c>
      <c r="RH438">
        <v>1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RT438">
        <v>1</v>
      </c>
      <c r="RU438">
        <v>1</v>
      </c>
      <c r="RV438">
        <v>1</v>
      </c>
      <c r="RW438">
        <v>1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F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E438">
        <v>1</v>
      </c>
      <c r="TF438">
        <v>1</v>
      </c>
      <c r="TG438">
        <v>1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</row>
    <row r="439" spans="1:678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1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J439">
        <v>1</v>
      </c>
      <c r="JK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1</v>
      </c>
      <c r="RI439">
        <v>1</v>
      </c>
      <c r="RJ439">
        <v>1</v>
      </c>
      <c r="RK439">
        <v>1</v>
      </c>
      <c r="RL439">
        <v>1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1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D439">
        <v>1</v>
      </c>
      <c r="TE439">
        <v>1</v>
      </c>
      <c r="TF439">
        <v>1</v>
      </c>
      <c r="TG439">
        <v>1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</row>
    <row r="440" spans="1:678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1</v>
      </c>
      <c r="JL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1</v>
      </c>
      <c r="RI440">
        <v>1</v>
      </c>
      <c r="RJ440">
        <v>1</v>
      </c>
      <c r="RK440">
        <v>1</v>
      </c>
      <c r="RL440">
        <v>1</v>
      </c>
      <c r="RM440">
        <v>1</v>
      </c>
      <c r="RN440">
        <v>1</v>
      </c>
      <c r="RO440">
        <v>1</v>
      </c>
      <c r="RP440">
        <v>1</v>
      </c>
      <c r="RQ440">
        <v>1</v>
      </c>
      <c r="RR440">
        <v>1</v>
      </c>
      <c r="RS440">
        <v>1</v>
      </c>
      <c r="RT440">
        <v>1</v>
      </c>
      <c r="RU440">
        <v>1</v>
      </c>
      <c r="RV440">
        <v>1</v>
      </c>
      <c r="RW440">
        <v>1</v>
      </c>
      <c r="RX440">
        <v>1</v>
      </c>
      <c r="RY440">
        <v>1</v>
      </c>
      <c r="RZ440">
        <v>1</v>
      </c>
      <c r="SA440">
        <v>1</v>
      </c>
      <c r="SB440">
        <v>1</v>
      </c>
      <c r="SC440">
        <v>1</v>
      </c>
      <c r="SD440">
        <v>1</v>
      </c>
      <c r="SE440">
        <v>1</v>
      </c>
      <c r="SF440">
        <v>1</v>
      </c>
      <c r="SG440">
        <v>1</v>
      </c>
      <c r="SH440">
        <v>1</v>
      </c>
      <c r="SI440">
        <v>1</v>
      </c>
      <c r="SJ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1</v>
      </c>
      <c r="TC440">
        <v>1</v>
      </c>
      <c r="TD440">
        <v>1</v>
      </c>
      <c r="TE440">
        <v>1</v>
      </c>
      <c r="TF440">
        <v>1</v>
      </c>
      <c r="TG440">
        <v>1</v>
      </c>
      <c r="TH440">
        <v>1</v>
      </c>
      <c r="TI440">
        <v>1</v>
      </c>
      <c r="TJ440">
        <v>1</v>
      </c>
      <c r="TK440">
        <v>1</v>
      </c>
      <c r="TL440">
        <v>1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</row>
    <row r="441" spans="1:678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1</v>
      </c>
      <c r="JH441">
        <v>1</v>
      </c>
      <c r="JI441">
        <v>1</v>
      </c>
      <c r="JJ441">
        <v>1</v>
      </c>
      <c r="JK441">
        <v>1</v>
      </c>
      <c r="JL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1</v>
      </c>
      <c r="KO441">
        <v>1</v>
      </c>
      <c r="KP441">
        <v>1</v>
      </c>
      <c r="KQ441">
        <v>1</v>
      </c>
      <c r="KR441">
        <v>1</v>
      </c>
      <c r="KS441">
        <v>1</v>
      </c>
      <c r="KT441">
        <v>1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1</v>
      </c>
      <c r="RI441">
        <v>1</v>
      </c>
      <c r="RJ441">
        <v>1</v>
      </c>
      <c r="RK441">
        <v>1</v>
      </c>
      <c r="RL441">
        <v>1</v>
      </c>
      <c r="RM441">
        <v>1</v>
      </c>
      <c r="RN441">
        <v>1</v>
      </c>
      <c r="RO441">
        <v>1</v>
      </c>
      <c r="RP441">
        <v>1</v>
      </c>
      <c r="RQ441">
        <v>1</v>
      </c>
      <c r="RR441">
        <v>1</v>
      </c>
      <c r="RS441">
        <v>1</v>
      </c>
      <c r="RT441">
        <v>1</v>
      </c>
      <c r="RU441">
        <v>1</v>
      </c>
      <c r="RV441">
        <v>1</v>
      </c>
      <c r="RW441">
        <v>1</v>
      </c>
      <c r="RX441">
        <v>1</v>
      </c>
      <c r="RY441">
        <v>1</v>
      </c>
      <c r="RZ441">
        <v>1</v>
      </c>
      <c r="SA441">
        <v>1</v>
      </c>
      <c r="SB441">
        <v>1</v>
      </c>
      <c r="SC441">
        <v>1</v>
      </c>
      <c r="SD441">
        <v>1</v>
      </c>
      <c r="SE441">
        <v>1</v>
      </c>
      <c r="SF441">
        <v>1</v>
      </c>
      <c r="SG441">
        <v>1</v>
      </c>
      <c r="SH441">
        <v>1</v>
      </c>
      <c r="SI441">
        <v>1</v>
      </c>
      <c r="SJ441">
        <v>1</v>
      </c>
      <c r="SK441">
        <v>1</v>
      </c>
      <c r="SL441">
        <v>1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Y441">
        <v>1</v>
      </c>
      <c r="SZ441">
        <v>1</v>
      </c>
      <c r="TA441">
        <v>1</v>
      </c>
      <c r="TB441">
        <v>1</v>
      </c>
      <c r="TC441">
        <v>1</v>
      </c>
      <c r="TD441">
        <v>1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</row>
    <row r="442" spans="1:678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1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1</v>
      </c>
      <c r="JH442">
        <v>1</v>
      </c>
      <c r="JI442">
        <v>1</v>
      </c>
      <c r="JJ442">
        <v>1</v>
      </c>
      <c r="JK442">
        <v>1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U442">
        <v>1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1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1</v>
      </c>
      <c r="RP442">
        <v>1</v>
      </c>
      <c r="RQ442">
        <v>1</v>
      </c>
      <c r="RR442">
        <v>1</v>
      </c>
      <c r="RS442">
        <v>1</v>
      </c>
      <c r="RT442">
        <v>1</v>
      </c>
      <c r="RU442">
        <v>1</v>
      </c>
      <c r="RV442">
        <v>1</v>
      </c>
      <c r="RW442">
        <v>1</v>
      </c>
      <c r="RX442">
        <v>1</v>
      </c>
      <c r="RY442">
        <v>1</v>
      </c>
      <c r="RZ442">
        <v>1</v>
      </c>
      <c r="SA442">
        <v>1</v>
      </c>
      <c r="SB442">
        <v>1</v>
      </c>
      <c r="SC442">
        <v>1</v>
      </c>
      <c r="SD442">
        <v>1</v>
      </c>
      <c r="SE442">
        <v>1</v>
      </c>
      <c r="SF442">
        <v>1</v>
      </c>
      <c r="SG442">
        <v>1</v>
      </c>
      <c r="SH442">
        <v>1</v>
      </c>
      <c r="SI442">
        <v>1</v>
      </c>
      <c r="SJ442">
        <v>1</v>
      </c>
      <c r="SK442">
        <v>1</v>
      </c>
      <c r="SL442">
        <v>1</v>
      </c>
      <c r="SM442">
        <v>1</v>
      </c>
      <c r="SN442">
        <v>1</v>
      </c>
      <c r="SO442">
        <v>1</v>
      </c>
      <c r="SP442">
        <v>1</v>
      </c>
      <c r="SQ442">
        <v>1</v>
      </c>
      <c r="SR442">
        <v>1</v>
      </c>
      <c r="SS442">
        <v>1</v>
      </c>
      <c r="ST442">
        <v>1</v>
      </c>
      <c r="SU442">
        <v>1</v>
      </c>
      <c r="SV442">
        <v>1</v>
      </c>
      <c r="SW442">
        <v>1</v>
      </c>
      <c r="SX442">
        <v>1</v>
      </c>
      <c r="SY442">
        <v>1</v>
      </c>
      <c r="SZ442">
        <v>1</v>
      </c>
      <c r="TA442">
        <v>1</v>
      </c>
      <c r="TB442">
        <v>1</v>
      </c>
      <c r="TC442">
        <v>1</v>
      </c>
      <c r="TD442">
        <v>1</v>
      </c>
      <c r="TE442">
        <v>1</v>
      </c>
      <c r="TF442">
        <v>1</v>
      </c>
      <c r="TG442">
        <v>1</v>
      </c>
      <c r="TH442">
        <v>1</v>
      </c>
      <c r="TI442">
        <v>1</v>
      </c>
      <c r="TJ442">
        <v>1</v>
      </c>
      <c r="TK442">
        <v>1</v>
      </c>
      <c r="TL442">
        <v>1</v>
      </c>
      <c r="TM442">
        <v>1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</row>
    <row r="443" spans="1:678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1</v>
      </c>
      <c r="RJ443">
        <v>1</v>
      </c>
      <c r="RK443">
        <v>1</v>
      </c>
      <c r="RL443">
        <v>1</v>
      </c>
      <c r="RM443">
        <v>1</v>
      </c>
      <c r="RN443">
        <v>1</v>
      </c>
      <c r="RO443">
        <v>1</v>
      </c>
      <c r="RP443">
        <v>1</v>
      </c>
      <c r="RQ443">
        <v>1</v>
      </c>
      <c r="RR443">
        <v>1</v>
      </c>
      <c r="RS443">
        <v>1</v>
      </c>
      <c r="RT443">
        <v>1</v>
      </c>
      <c r="RU443">
        <v>1</v>
      </c>
      <c r="RV443">
        <v>1</v>
      </c>
      <c r="RW443">
        <v>1</v>
      </c>
      <c r="RX443">
        <v>1</v>
      </c>
      <c r="RY443">
        <v>1</v>
      </c>
      <c r="RZ443">
        <v>1</v>
      </c>
      <c r="SA443">
        <v>1</v>
      </c>
      <c r="SB443">
        <v>1</v>
      </c>
      <c r="SC443">
        <v>1</v>
      </c>
      <c r="SD443">
        <v>1</v>
      </c>
      <c r="SE443">
        <v>1</v>
      </c>
      <c r="SF443">
        <v>1</v>
      </c>
      <c r="SG443">
        <v>1</v>
      </c>
      <c r="SH443">
        <v>1</v>
      </c>
      <c r="SI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1</v>
      </c>
      <c r="SZ443">
        <v>1</v>
      </c>
      <c r="TA443">
        <v>1</v>
      </c>
      <c r="TB443">
        <v>1</v>
      </c>
      <c r="TC443">
        <v>1</v>
      </c>
      <c r="TD443">
        <v>1</v>
      </c>
      <c r="TE443">
        <v>1</v>
      </c>
      <c r="TF443">
        <v>1</v>
      </c>
      <c r="TG443">
        <v>1</v>
      </c>
      <c r="TH443">
        <v>1</v>
      </c>
      <c r="TI443">
        <v>1</v>
      </c>
      <c r="TJ443">
        <v>1</v>
      </c>
      <c r="TK443">
        <v>1</v>
      </c>
      <c r="TL443">
        <v>1</v>
      </c>
      <c r="TM443">
        <v>1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</row>
    <row r="444" spans="1:678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1</v>
      </c>
      <c r="RJ444">
        <v>1</v>
      </c>
      <c r="RK444">
        <v>1</v>
      </c>
      <c r="RL444">
        <v>1</v>
      </c>
      <c r="RM444">
        <v>1</v>
      </c>
      <c r="RN444">
        <v>1</v>
      </c>
      <c r="RO444">
        <v>1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V444">
        <v>1</v>
      </c>
      <c r="RW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I444">
        <v>1</v>
      </c>
      <c r="SJ444">
        <v>1</v>
      </c>
      <c r="SK444">
        <v>1</v>
      </c>
      <c r="SL444">
        <v>1</v>
      </c>
      <c r="SM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SZ444">
        <v>1</v>
      </c>
      <c r="TA444">
        <v>1</v>
      </c>
      <c r="TB444">
        <v>1</v>
      </c>
      <c r="TC444">
        <v>1</v>
      </c>
      <c r="TD444">
        <v>1</v>
      </c>
      <c r="TE444">
        <v>1</v>
      </c>
      <c r="TF444">
        <v>1</v>
      </c>
      <c r="TG444">
        <v>1</v>
      </c>
      <c r="TH444">
        <v>1</v>
      </c>
      <c r="TI444">
        <v>1</v>
      </c>
      <c r="TJ444">
        <v>1</v>
      </c>
      <c r="TK444">
        <v>1</v>
      </c>
      <c r="TL444">
        <v>1</v>
      </c>
      <c r="TM444">
        <v>1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</row>
    <row r="445" spans="1:678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1</v>
      </c>
      <c r="RK445">
        <v>1</v>
      </c>
      <c r="RL445">
        <v>1</v>
      </c>
      <c r="RM445">
        <v>1</v>
      </c>
      <c r="RN445">
        <v>1</v>
      </c>
      <c r="RO445">
        <v>1</v>
      </c>
      <c r="RP445">
        <v>1</v>
      </c>
      <c r="RQ445">
        <v>1</v>
      </c>
      <c r="RR445">
        <v>1</v>
      </c>
      <c r="RS445">
        <v>1</v>
      </c>
      <c r="RT445">
        <v>1</v>
      </c>
      <c r="RU445">
        <v>1</v>
      </c>
      <c r="RV445">
        <v>1</v>
      </c>
      <c r="RW445">
        <v>1</v>
      </c>
      <c r="RX445">
        <v>1</v>
      </c>
      <c r="RY445">
        <v>1</v>
      </c>
      <c r="RZ445">
        <v>1</v>
      </c>
      <c r="SA445">
        <v>1</v>
      </c>
      <c r="SB445">
        <v>1</v>
      </c>
      <c r="SC445">
        <v>1</v>
      </c>
      <c r="SD445">
        <v>1</v>
      </c>
      <c r="SE445">
        <v>1</v>
      </c>
      <c r="SF445">
        <v>1</v>
      </c>
      <c r="SG445">
        <v>1</v>
      </c>
      <c r="SH445">
        <v>1</v>
      </c>
      <c r="SI445">
        <v>1</v>
      </c>
      <c r="SJ445">
        <v>1</v>
      </c>
      <c r="SK445">
        <v>1</v>
      </c>
      <c r="SL445">
        <v>1</v>
      </c>
      <c r="SM445">
        <v>1</v>
      </c>
      <c r="SN445">
        <v>1</v>
      </c>
      <c r="SO445">
        <v>1</v>
      </c>
      <c r="SP445">
        <v>1</v>
      </c>
      <c r="SQ445">
        <v>1</v>
      </c>
      <c r="SR445">
        <v>1</v>
      </c>
      <c r="SS445">
        <v>1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1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1</v>
      </c>
      <c r="TH445">
        <v>1</v>
      </c>
      <c r="TI445">
        <v>1</v>
      </c>
      <c r="TJ445">
        <v>1</v>
      </c>
      <c r="TK445">
        <v>1</v>
      </c>
      <c r="TL445">
        <v>1</v>
      </c>
      <c r="TM445">
        <v>1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</row>
    <row r="446" spans="1:678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1</v>
      </c>
      <c r="IY446">
        <v>1</v>
      </c>
      <c r="IZ446">
        <v>1</v>
      </c>
      <c r="JA446">
        <v>1</v>
      </c>
      <c r="JB446">
        <v>1</v>
      </c>
      <c r="JC446">
        <v>1</v>
      </c>
      <c r="JD446">
        <v>1</v>
      </c>
      <c r="JE446">
        <v>1</v>
      </c>
      <c r="JF446">
        <v>1</v>
      </c>
      <c r="JG446">
        <v>1</v>
      </c>
      <c r="JH446">
        <v>1</v>
      </c>
      <c r="JI446">
        <v>1</v>
      </c>
      <c r="JJ446">
        <v>1</v>
      </c>
      <c r="JK446">
        <v>1</v>
      </c>
      <c r="JL446">
        <v>1</v>
      </c>
      <c r="JM446">
        <v>1</v>
      </c>
      <c r="JN446">
        <v>1</v>
      </c>
      <c r="JO446">
        <v>1</v>
      </c>
      <c r="JP446">
        <v>1</v>
      </c>
      <c r="JQ446">
        <v>1</v>
      </c>
      <c r="JR446">
        <v>1</v>
      </c>
      <c r="JS446">
        <v>1</v>
      </c>
      <c r="JT446">
        <v>1</v>
      </c>
      <c r="JU446">
        <v>1</v>
      </c>
      <c r="JV446">
        <v>1</v>
      </c>
      <c r="JW446">
        <v>1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1</v>
      </c>
      <c r="KD446">
        <v>1</v>
      </c>
      <c r="KE446">
        <v>1</v>
      </c>
      <c r="KF446">
        <v>1</v>
      </c>
      <c r="KG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T446">
        <v>1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1</v>
      </c>
      <c r="RK446">
        <v>1</v>
      </c>
      <c r="RL446">
        <v>1</v>
      </c>
      <c r="RM446">
        <v>1</v>
      </c>
      <c r="RN446">
        <v>1</v>
      </c>
      <c r="RO446">
        <v>1</v>
      </c>
      <c r="RP446">
        <v>1</v>
      </c>
      <c r="RQ446">
        <v>1</v>
      </c>
      <c r="RR446">
        <v>1</v>
      </c>
      <c r="RS446">
        <v>1</v>
      </c>
      <c r="RT446">
        <v>1</v>
      </c>
      <c r="RU446">
        <v>1</v>
      </c>
      <c r="RV446">
        <v>1</v>
      </c>
      <c r="RW446">
        <v>1</v>
      </c>
      <c r="RX446">
        <v>1</v>
      </c>
      <c r="RY446">
        <v>1</v>
      </c>
      <c r="RZ446">
        <v>1</v>
      </c>
      <c r="SA446">
        <v>1</v>
      </c>
      <c r="SB446">
        <v>1</v>
      </c>
      <c r="SC446">
        <v>1</v>
      </c>
      <c r="SD446">
        <v>1</v>
      </c>
      <c r="SE446">
        <v>1</v>
      </c>
      <c r="SF446">
        <v>1</v>
      </c>
      <c r="SG446">
        <v>1</v>
      </c>
      <c r="SH446">
        <v>1</v>
      </c>
      <c r="SI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1</v>
      </c>
      <c r="SP446">
        <v>1</v>
      </c>
      <c r="SQ446">
        <v>1</v>
      </c>
      <c r="SR446">
        <v>1</v>
      </c>
      <c r="SS446">
        <v>1</v>
      </c>
      <c r="ST446">
        <v>1</v>
      </c>
      <c r="SU446">
        <v>1</v>
      </c>
      <c r="SV446">
        <v>1</v>
      </c>
      <c r="SW446">
        <v>1</v>
      </c>
      <c r="SX446">
        <v>1</v>
      </c>
      <c r="SY446">
        <v>1</v>
      </c>
      <c r="SZ446">
        <v>1</v>
      </c>
      <c r="TA446">
        <v>1</v>
      </c>
      <c r="TB446">
        <v>1</v>
      </c>
      <c r="TC446">
        <v>1</v>
      </c>
      <c r="TD446">
        <v>1</v>
      </c>
      <c r="TE446">
        <v>1</v>
      </c>
      <c r="TF446">
        <v>1</v>
      </c>
      <c r="TG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</row>
    <row r="447" spans="1:678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1</v>
      </c>
      <c r="JT447">
        <v>1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1</v>
      </c>
      <c r="RP447">
        <v>1</v>
      </c>
      <c r="RQ447">
        <v>1</v>
      </c>
      <c r="RR447">
        <v>1</v>
      </c>
      <c r="RS447">
        <v>1</v>
      </c>
      <c r="RT447">
        <v>1</v>
      </c>
      <c r="RU447">
        <v>1</v>
      </c>
      <c r="RV447">
        <v>1</v>
      </c>
      <c r="RW447">
        <v>1</v>
      </c>
      <c r="RX447">
        <v>1</v>
      </c>
      <c r="RY447">
        <v>1</v>
      </c>
      <c r="RZ447">
        <v>1</v>
      </c>
      <c r="SA447">
        <v>1</v>
      </c>
      <c r="SB447">
        <v>1</v>
      </c>
      <c r="SC447">
        <v>1</v>
      </c>
      <c r="SD447">
        <v>1</v>
      </c>
      <c r="SE447">
        <v>1</v>
      </c>
      <c r="SF447">
        <v>1</v>
      </c>
      <c r="SG447">
        <v>1</v>
      </c>
      <c r="SH447">
        <v>1</v>
      </c>
      <c r="SI447">
        <v>1</v>
      </c>
      <c r="SJ447">
        <v>1</v>
      </c>
      <c r="SK447">
        <v>1</v>
      </c>
      <c r="SL447">
        <v>1</v>
      </c>
      <c r="SM447">
        <v>1</v>
      </c>
      <c r="SN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T447">
        <v>1</v>
      </c>
      <c r="SU447">
        <v>1</v>
      </c>
      <c r="SV447">
        <v>1</v>
      </c>
      <c r="SW447">
        <v>1</v>
      </c>
      <c r="SX447">
        <v>1</v>
      </c>
      <c r="SY447">
        <v>1</v>
      </c>
      <c r="SZ447">
        <v>1</v>
      </c>
      <c r="TA447">
        <v>1</v>
      </c>
      <c r="TB447">
        <v>1</v>
      </c>
      <c r="TC447">
        <v>1</v>
      </c>
      <c r="TD447">
        <v>1</v>
      </c>
      <c r="TE447">
        <v>1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1</v>
      </c>
      <c r="TL447">
        <v>1</v>
      </c>
      <c r="TM447">
        <v>1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</row>
    <row r="448" spans="1:678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</row>
    <row r="449" spans="1:678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1</v>
      </c>
      <c r="JK449">
        <v>1</v>
      </c>
      <c r="JL449">
        <v>1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1</v>
      </c>
      <c r="RK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S449">
        <v>1</v>
      </c>
      <c r="RT449">
        <v>1</v>
      </c>
      <c r="RU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H449">
        <v>1</v>
      </c>
      <c r="SI449">
        <v>1</v>
      </c>
      <c r="SJ449">
        <v>1</v>
      </c>
      <c r="SK449">
        <v>1</v>
      </c>
      <c r="SL449">
        <v>1</v>
      </c>
      <c r="SM449">
        <v>1</v>
      </c>
      <c r="SN449">
        <v>1</v>
      </c>
      <c r="SO449">
        <v>1</v>
      </c>
      <c r="SP449">
        <v>1</v>
      </c>
      <c r="SQ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B449">
        <v>1</v>
      </c>
      <c r="TC449">
        <v>1</v>
      </c>
      <c r="TD449">
        <v>1</v>
      </c>
      <c r="TE449">
        <v>1</v>
      </c>
      <c r="TF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</row>
    <row r="450" spans="1:678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1</v>
      </c>
      <c r="IR450">
        <v>1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1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1</v>
      </c>
      <c r="SG450">
        <v>1</v>
      </c>
      <c r="SH450">
        <v>1</v>
      </c>
      <c r="SI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1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</row>
    <row r="451" spans="1:678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Q451">
        <v>1</v>
      </c>
      <c r="KR451">
        <v>1</v>
      </c>
      <c r="KS451">
        <v>1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1</v>
      </c>
      <c r="RL451">
        <v>1</v>
      </c>
      <c r="RM451">
        <v>1</v>
      </c>
      <c r="RN451">
        <v>1</v>
      </c>
      <c r="RO451">
        <v>1</v>
      </c>
      <c r="RP451">
        <v>1</v>
      </c>
      <c r="RQ451">
        <v>1</v>
      </c>
      <c r="RR451">
        <v>1</v>
      </c>
      <c r="RS451">
        <v>1</v>
      </c>
      <c r="RT451">
        <v>1</v>
      </c>
      <c r="RU451">
        <v>1</v>
      </c>
      <c r="RV451">
        <v>1</v>
      </c>
      <c r="RW451">
        <v>1</v>
      </c>
      <c r="RX451">
        <v>1</v>
      </c>
      <c r="RY451">
        <v>1</v>
      </c>
      <c r="RZ451">
        <v>1</v>
      </c>
      <c r="SA451">
        <v>1</v>
      </c>
      <c r="SB451">
        <v>1</v>
      </c>
      <c r="SC451">
        <v>1</v>
      </c>
      <c r="SD451">
        <v>1</v>
      </c>
      <c r="SE451">
        <v>1</v>
      </c>
      <c r="SF451">
        <v>1</v>
      </c>
      <c r="SG451">
        <v>1</v>
      </c>
      <c r="SH451">
        <v>1</v>
      </c>
      <c r="SI451">
        <v>1</v>
      </c>
      <c r="SJ451">
        <v>1</v>
      </c>
      <c r="SK451">
        <v>1</v>
      </c>
      <c r="SL451">
        <v>1</v>
      </c>
      <c r="SM451">
        <v>1</v>
      </c>
      <c r="SN451">
        <v>1</v>
      </c>
      <c r="SO451">
        <v>1</v>
      </c>
      <c r="SP451">
        <v>1</v>
      </c>
      <c r="SQ451">
        <v>1</v>
      </c>
      <c r="SR451">
        <v>1</v>
      </c>
      <c r="SS451">
        <v>1</v>
      </c>
      <c r="ST451">
        <v>1</v>
      </c>
      <c r="SU451">
        <v>1</v>
      </c>
      <c r="SV451">
        <v>1</v>
      </c>
      <c r="SW451">
        <v>1</v>
      </c>
      <c r="SX451">
        <v>1</v>
      </c>
      <c r="SY451">
        <v>1</v>
      </c>
      <c r="SZ451">
        <v>1</v>
      </c>
      <c r="TA451">
        <v>1</v>
      </c>
      <c r="TB451">
        <v>1</v>
      </c>
      <c r="TC451">
        <v>1</v>
      </c>
      <c r="TD451">
        <v>1</v>
      </c>
      <c r="TE451">
        <v>1</v>
      </c>
      <c r="TF451">
        <v>1</v>
      </c>
      <c r="TG451">
        <v>1</v>
      </c>
      <c r="TH451">
        <v>1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</row>
    <row r="452" spans="1:678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1</v>
      </c>
      <c r="IR452">
        <v>1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S452">
        <v>1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1</v>
      </c>
      <c r="RL452">
        <v>1</v>
      </c>
      <c r="RM452">
        <v>1</v>
      </c>
      <c r="RN452">
        <v>1</v>
      </c>
      <c r="RO452">
        <v>1</v>
      </c>
      <c r="RP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1</v>
      </c>
      <c r="SA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1</v>
      </c>
      <c r="SJ452">
        <v>1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1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1</v>
      </c>
      <c r="TG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</row>
    <row r="453" spans="1:678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1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1</v>
      </c>
      <c r="RL453">
        <v>1</v>
      </c>
      <c r="RM453">
        <v>1</v>
      </c>
      <c r="RN453">
        <v>1</v>
      </c>
      <c r="RO453">
        <v>1</v>
      </c>
      <c r="RP453">
        <v>1</v>
      </c>
      <c r="RQ453">
        <v>1</v>
      </c>
      <c r="RR453">
        <v>1</v>
      </c>
      <c r="RS453">
        <v>1</v>
      </c>
      <c r="RT453">
        <v>1</v>
      </c>
      <c r="RU453">
        <v>1</v>
      </c>
      <c r="RV453">
        <v>1</v>
      </c>
      <c r="RW453">
        <v>1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1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1</v>
      </c>
      <c r="TA453">
        <v>1</v>
      </c>
      <c r="TB453">
        <v>1</v>
      </c>
      <c r="TC453">
        <v>1</v>
      </c>
      <c r="TD453">
        <v>1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</row>
    <row r="454" spans="1:678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1</v>
      </c>
      <c r="IS454">
        <v>1</v>
      </c>
      <c r="IT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P454">
        <v>1</v>
      </c>
      <c r="KQ454">
        <v>1</v>
      </c>
      <c r="KR454">
        <v>1</v>
      </c>
      <c r="KS454">
        <v>1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1</v>
      </c>
      <c r="RL454">
        <v>1</v>
      </c>
      <c r="RM454">
        <v>1</v>
      </c>
      <c r="RN454">
        <v>1</v>
      </c>
      <c r="RO454">
        <v>1</v>
      </c>
      <c r="RP454">
        <v>1</v>
      </c>
      <c r="RQ454">
        <v>1</v>
      </c>
      <c r="RR454">
        <v>1</v>
      </c>
      <c r="RS454">
        <v>1</v>
      </c>
      <c r="RT454">
        <v>1</v>
      </c>
      <c r="RU454">
        <v>1</v>
      </c>
      <c r="RV454">
        <v>1</v>
      </c>
      <c r="RW454">
        <v>1</v>
      </c>
      <c r="RX454">
        <v>1</v>
      </c>
      <c r="RY454">
        <v>1</v>
      </c>
      <c r="RZ454">
        <v>1</v>
      </c>
      <c r="SA454">
        <v>1</v>
      </c>
      <c r="SB454">
        <v>1</v>
      </c>
      <c r="SC454">
        <v>1</v>
      </c>
      <c r="SD454">
        <v>1</v>
      </c>
      <c r="SE454">
        <v>1</v>
      </c>
      <c r="SF454">
        <v>1</v>
      </c>
      <c r="SG454">
        <v>1</v>
      </c>
      <c r="SH454">
        <v>1</v>
      </c>
      <c r="SI454">
        <v>1</v>
      </c>
      <c r="SJ454">
        <v>1</v>
      </c>
      <c r="SK454">
        <v>1</v>
      </c>
      <c r="SL454">
        <v>1</v>
      </c>
      <c r="SM454">
        <v>1</v>
      </c>
      <c r="SN454">
        <v>1</v>
      </c>
      <c r="SO454">
        <v>1</v>
      </c>
      <c r="SP454">
        <v>1</v>
      </c>
      <c r="SQ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D454">
        <v>1</v>
      </c>
      <c r="TE454">
        <v>1</v>
      </c>
      <c r="TF454">
        <v>1</v>
      </c>
      <c r="TG454">
        <v>1</v>
      </c>
      <c r="TH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</row>
    <row r="455" spans="1:678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R455">
        <v>1</v>
      </c>
      <c r="KS455">
        <v>1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1</v>
      </c>
      <c r="RL455">
        <v>1</v>
      </c>
      <c r="RM455">
        <v>1</v>
      </c>
      <c r="RN455">
        <v>1</v>
      </c>
      <c r="RO455">
        <v>1</v>
      </c>
      <c r="RP455">
        <v>1</v>
      </c>
      <c r="RQ455">
        <v>1</v>
      </c>
      <c r="RR455">
        <v>1</v>
      </c>
      <c r="RS455">
        <v>1</v>
      </c>
      <c r="RT455">
        <v>1</v>
      </c>
      <c r="RU455">
        <v>1</v>
      </c>
      <c r="RV455">
        <v>1</v>
      </c>
      <c r="RW455">
        <v>1</v>
      </c>
      <c r="RX455">
        <v>1</v>
      </c>
      <c r="RY455">
        <v>1</v>
      </c>
      <c r="RZ455">
        <v>1</v>
      </c>
      <c r="SA455">
        <v>1</v>
      </c>
      <c r="SB455">
        <v>1</v>
      </c>
      <c r="SC455">
        <v>1</v>
      </c>
      <c r="SD455">
        <v>1</v>
      </c>
      <c r="SE455">
        <v>1</v>
      </c>
      <c r="SF455">
        <v>1</v>
      </c>
      <c r="SG455">
        <v>1</v>
      </c>
      <c r="SH455">
        <v>1</v>
      </c>
      <c r="SI455">
        <v>1</v>
      </c>
      <c r="SJ455">
        <v>1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1</v>
      </c>
      <c r="SQ455">
        <v>1</v>
      </c>
      <c r="SR455">
        <v>1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1</v>
      </c>
      <c r="TA455">
        <v>1</v>
      </c>
      <c r="TB455">
        <v>1</v>
      </c>
      <c r="TC455">
        <v>1</v>
      </c>
      <c r="TD455">
        <v>1</v>
      </c>
      <c r="TE455">
        <v>1</v>
      </c>
      <c r="TF455">
        <v>1</v>
      </c>
      <c r="TG455">
        <v>1</v>
      </c>
      <c r="TH455">
        <v>1</v>
      </c>
      <c r="TI455">
        <v>1</v>
      </c>
      <c r="TJ455">
        <v>1</v>
      </c>
      <c r="TK455">
        <v>1</v>
      </c>
      <c r="TL455">
        <v>1</v>
      </c>
      <c r="TM455">
        <v>1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</row>
    <row r="456" spans="1:678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1</v>
      </c>
      <c r="RL456">
        <v>1</v>
      </c>
      <c r="RM456">
        <v>1</v>
      </c>
      <c r="RN456">
        <v>1</v>
      </c>
      <c r="RO456">
        <v>1</v>
      </c>
      <c r="RP456">
        <v>1</v>
      </c>
      <c r="RQ456">
        <v>1</v>
      </c>
      <c r="RR456">
        <v>1</v>
      </c>
      <c r="RS456">
        <v>1</v>
      </c>
      <c r="RT456">
        <v>1</v>
      </c>
      <c r="RU456">
        <v>1</v>
      </c>
      <c r="RV456">
        <v>1</v>
      </c>
      <c r="RW456">
        <v>1</v>
      </c>
      <c r="RX456">
        <v>1</v>
      </c>
      <c r="RY456">
        <v>1</v>
      </c>
      <c r="RZ456">
        <v>1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1</v>
      </c>
      <c r="SG456">
        <v>1</v>
      </c>
      <c r="SH456">
        <v>1</v>
      </c>
      <c r="SI456">
        <v>1</v>
      </c>
      <c r="SJ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1</v>
      </c>
      <c r="TB456">
        <v>1</v>
      </c>
      <c r="TC456">
        <v>1</v>
      </c>
      <c r="TD456">
        <v>1</v>
      </c>
      <c r="TE456">
        <v>1</v>
      </c>
      <c r="TF456">
        <v>1</v>
      </c>
      <c r="TG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</row>
    <row r="457" spans="1:678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R457">
        <v>1</v>
      </c>
      <c r="KS457">
        <v>1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1</v>
      </c>
      <c r="RL457">
        <v>1</v>
      </c>
      <c r="RM457">
        <v>1</v>
      </c>
      <c r="RN457">
        <v>1</v>
      </c>
      <c r="RO457">
        <v>1</v>
      </c>
      <c r="RP457">
        <v>1</v>
      </c>
      <c r="RQ457">
        <v>1</v>
      </c>
      <c r="RR457">
        <v>1</v>
      </c>
      <c r="RS457">
        <v>1</v>
      </c>
      <c r="RT457">
        <v>1</v>
      </c>
      <c r="RU457">
        <v>1</v>
      </c>
      <c r="RV457">
        <v>1</v>
      </c>
      <c r="RW457">
        <v>1</v>
      </c>
      <c r="RX457">
        <v>1</v>
      </c>
      <c r="RY457">
        <v>1</v>
      </c>
      <c r="RZ457">
        <v>1</v>
      </c>
      <c r="SA457">
        <v>1</v>
      </c>
      <c r="SB457">
        <v>1</v>
      </c>
      <c r="SC457">
        <v>1</v>
      </c>
      <c r="SD457">
        <v>1</v>
      </c>
      <c r="SE457">
        <v>1</v>
      </c>
      <c r="SF457">
        <v>1</v>
      </c>
      <c r="SG457">
        <v>1</v>
      </c>
      <c r="SH457">
        <v>1</v>
      </c>
      <c r="SI457">
        <v>1</v>
      </c>
      <c r="SJ457">
        <v>1</v>
      </c>
      <c r="SK457">
        <v>1</v>
      </c>
      <c r="SL457">
        <v>1</v>
      </c>
      <c r="SM457">
        <v>1</v>
      </c>
      <c r="SN457">
        <v>1</v>
      </c>
      <c r="SO457">
        <v>1</v>
      </c>
      <c r="SP457">
        <v>1</v>
      </c>
      <c r="SQ457">
        <v>1</v>
      </c>
      <c r="SR457">
        <v>1</v>
      </c>
      <c r="SS457">
        <v>1</v>
      </c>
      <c r="ST457">
        <v>1</v>
      </c>
      <c r="SU457">
        <v>1</v>
      </c>
      <c r="SV457">
        <v>1</v>
      </c>
      <c r="SW457">
        <v>1</v>
      </c>
      <c r="SX457">
        <v>1</v>
      </c>
      <c r="SY457">
        <v>1</v>
      </c>
      <c r="SZ457">
        <v>1</v>
      </c>
      <c r="TA457">
        <v>1</v>
      </c>
      <c r="TB457">
        <v>1</v>
      </c>
      <c r="TC457">
        <v>1</v>
      </c>
      <c r="TD457">
        <v>1</v>
      </c>
      <c r="TE457">
        <v>1</v>
      </c>
      <c r="TF457">
        <v>1</v>
      </c>
      <c r="TG457">
        <v>1</v>
      </c>
      <c r="TH457">
        <v>1</v>
      </c>
      <c r="TI457">
        <v>1</v>
      </c>
      <c r="TJ457">
        <v>1</v>
      </c>
      <c r="TK457">
        <v>1</v>
      </c>
      <c r="TL457">
        <v>1</v>
      </c>
      <c r="TM457">
        <v>1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</row>
    <row r="458" spans="1:678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1</v>
      </c>
      <c r="JH458">
        <v>1</v>
      </c>
      <c r="JI458">
        <v>1</v>
      </c>
      <c r="JJ458">
        <v>1</v>
      </c>
      <c r="JK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1</v>
      </c>
      <c r="JT458">
        <v>1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1</v>
      </c>
      <c r="KQ458">
        <v>1</v>
      </c>
      <c r="KR458">
        <v>1</v>
      </c>
      <c r="KS458">
        <v>1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1</v>
      </c>
      <c r="RL458">
        <v>1</v>
      </c>
      <c r="RM458">
        <v>1</v>
      </c>
      <c r="RN458">
        <v>1</v>
      </c>
      <c r="RO458">
        <v>1</v>
      </c>
      <c r="RP458">
        <v>1</v>
      </c>
      <c r="RQ458">
        <v>1</v>
      </c>
      <c r="RR458">
        <v>1</v>
      </c>
      <c r="RS458">
        <v>1</v>
      </c>
      <c r="RT458">
        <v>1</v>
      </c>
      <c r="RU458">
        <v>1</v>
      </c>
      <c r="RV458">
        <v>1</v>
      </c>
      <c r="RW458">
        <v>1</v>
      </c>
      <c r="RX458">
        <v>1</v>
      </c>
      <c r="RY458">
        <v>1</v>
      </c>
      <c r="RZ458">
        <v>1</v>
      </c>
      <c r="SA458">
        <v>1</v>
      </c>
      <c r="SB458">
        <v>1</v>
      </c>
      <c r="SC458">
        <v>1</v>
      </c>
      <c r="SD458">
        <v>1</v>
      </c>
      <c r="SE458">
        <v>1</v>
      </c>
      <c r="SF458">
        <v>1</v>
      </c>
      <c r="SG458">
        <v>1</v>
      </c>
      <c r="SH458">
        <v>1</v>
      </c>
      <c r="SI458">
        <v>1</v>
      </c>
      <c r="SJ458">
        <v>1</v>
      </c>
      <c r="SK458">
        <v>1</v>
      </c>
      <c r="SL458">
        <v>1</v>
      </c>
      <c r="SM458">
        <v>1</v>
      </c>
      <c r="SN458">
        <v>1</v>
      </c>
      <c r="SO458">
        <v>1</v>
      </c>
      <c r="SP458">
        <v>1</v>
      </c>
      <c r="SQ458">
        <v>1</v>
      </c>
      <c r="SR458">
        <v>1</v>
      </c>
      <c r="SS458">
        <v>1</v>
      </c>
      <c r="ST458">
        <v>1</v>
      </c>
      <c r="SU458">
        <v>1</v>
      </c>
      <c r="SV458">
        <v>1</v>
      </c>
      <c r="SW458">
        <v>1</v>
      </c>
      <c r="SX458">
        <v>1</v>
      </c>
      <c r="SY458">
        <v>1</v>
      </c>
      <c r="SZ458">
        <v>1</v>
      </c>
      <c r="TA458">
        <v>1</v>
      </c>
      <c r="TB458">
        <v>1</v>
      </c>
      <c r="TC458">
        <v>1</v>
      </c>
      <c r="TD458">
        <v>1</v>
      </c>
      <c r="TE458">
        <v>1</v>
      </c>
      <c r="TF458">
        <v>1</v>
      </c>
      <c r="TG458">
        <v>1</v>
      </c>
      <c r="TH458">
        <v>1</v>
      </c>
      <c r="TI458">
        <v>1</v>
      </c>
      <c r="TJ458">
        <v>1</v>
      </c>
      <c r="TK458">
        <v>1</v>
      </c>
      <c r="TL458">
        <v>1</v>
      </c>
      <c r="TM458">
        <v>1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</row>
    <row r="459" spans="1:678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1</v>
      </c>
      <c r="JE459">
        <v>1</v>
      </c>
      <c r="JF459">
        <v>1</v>
      </c>
      <c r="JG459">
        <v>1</v>
      </c>
      <c r="JH459">
        <v>1</v>
      </c>
      <c r="JI459">
        <v>1</v>
      </c>
      <c r="JJ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1</v>
      </c>
      <c r="KP459">
        <v>1</v>
      </c>
      <c r="KQ459">
        <v>1</v>
      </c>
      <c r="KR459">
        <v>1</v>
      </c>
      <c r="KS459">
        <v>1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1</v>
      </c>
      <c r="RK459">
        <v>1</v>
      </c>
      <c r="RL459">
        <v>1</v>
      </c>
      <c r="RM459">
        <v>1</v>
      </c>
      <c r="RN459">
        <v>1</v>
      </c>
      <c r="RO459">
        <v>1</v>
      </c>
      <c r="RP459">
        <v>1</v>
      </c>
      <c r="RQ459">
        <v>1</v>
      </c>
      <c r="RR459">
        <v>1</v>
      </c>
      <c r="RS459">
        <v>1</v>
      </c>
      <c r="RT459">
        <v>1</v>
      </c>
      <c r="RU459">
        <v>1</v>
      </c>
      <c r="RV459">
        <v>1</v>
      </c>
      <c r="RW459">
        <v>1</v>
      </c>
      <c r="RX459">
        <v>1</v>
      </c>
      <c r="RY459">
        <v>1</v>
      </c>
      <c r="RZ459">
        <v>1</v>
      </c>
      <c r="SA459">
        <v>1</v>
      </c>
      <c r="SB459">
        <v>1</v>
      </c>
      <c r="SC459">
        <v>1</v>
      </c>
      <c r="SD459">
        <v>1</v>
      </c>
      <c r="SE459">
        <v>1</v>
      </c>
      <c r="SF459">
        <v>1</v>
      </c>
      <c r="SG459">
        <v>1</v>
      </c>
      <c r="SH459">
        <v>1</v>
      </c>
      <c r="SI459">
        <v>1</v>
      </c>
      <c r="SJ459">
        <v>1</v>
      </c>
      <c r="SK459">
        <v>1</v>
      </c>
      <c r="SL459">
        <v>1</v>
      </c>
      <c r="SM459">
        <v>1</v>
      </c>
      <c r="SN459">
        <v>1</v>
      </c>
      <c r="SO459">
        <v>1</v>
      </c>
      <c r="SP459">
        <v>1</v>
      </c>
      <c r="SQ459">
        <v>1</v>
      </c>
      <c r="SR459">
        <v>1</v>
      </c>
      <c r="SS459">
        <v>1</v>
      </c>
      <c r="ST459">
        <v>1</v>
      </c>
      <c r="SU459">
        <v>1</v>
      </c>
      <c r="SV459">
        <v>1</v>
      </c>
      <c r="SW459">
        <v>1</v>
      </c>
      <c r="SX459">
        <v>1</v>
      </c>
      <c r="SY459">
        <v>1</v>
      </c>
      <c r="SZ459">
        <v>1</v>
      </c>
      <c r="TA459">
        <v>1</v>
      </c>
      <c r="TB459">
        <v>1</v>
      </c>
      <c r="TC459">
        <v>1</v>
      </c>
      <c r="TD459">
        <v>1</v>
      </c>
      <c r="TE459">
        <v>1</v>
      </c>
      <c r="TF459">
        <v>1</v>
      </c>
      <c r="TG459">
        <v>1</v>
      </c>
      <c r="TH459">
        <v>1</v>
      </c>
      <c r="TI459">
        <v>1</v>
      </c>
      <c r="TJ459">
        <v>1</v>
      </c>
      <c r="TK459">
        <v>1</v>
      </c>
      <c r="TL459">
        <v>1</v>
      </c>
      <c r="TM459">
        <v>1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</row>
    <row r="460" spans="1:678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1</v>
      </c>
      <c r="RK460">
        <v>1</v>
      </c>
      <c r="RL460">
        <v>1</v>
      </c>
      <c r="RM460">
        <v>1</v>
      </c>
      <c r="RN460">
        <v>1</v>
      </c>
      <c r="RO460">
        <v>1</v>
      </c>
      <c r="RP460">
        <v>1</v>
      </c>
      <c r="RQ460">
        <v>1</v>
      </c>
      <c r="RR460">
        <v>1</v>
      </c>
      <c r="RS460">
        <v>1</v>
      </c>
      <c r="RT460">
        <v>1</v>
      </c>
      <c r="RU460">
        <v>1</v>
      </c>
      <c r="RV460">
        <v>1</v>
      </c>
      <c r="RW460">
        <v>1</v>
      </c>
      <c r="RX460">
        <v>1</v>
      </c>
      <c r="RY460">
        <v>1</v>
      </c>
      <c r="RZ460">
        <v>1</v>
      </c>
      <c r="SA460">
        <v>1</v>
      </c>
      <c r="SB460">
        <v>1</v>
      </c>
      <c r="SC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I460">
        <v>1</v>
      </c>
      <c r="SJ460">
        <v>1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A460">
        <v>1</v>
      </c>
      <c r="TB460">
        <v>1</v>
      </c>
      <c r="TC460">
        <v>1</v>
      </c>
      <c r="TD460">
        <v>1</v>
      </c>
      <c r="TE460">
        <v>1</v>
      </c>
      <c r="TF460">
        <v>1</v>
      </c>
      <c r="TG460">
        <v>1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</row>
    <row r="461" spans="1:678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E461">
        <v>1</v>
      </c>
      <c r="JF461">
        <v>1</v>
      </c>
      <c r="JG461">
        <v>1</v>
      </c>
      <c r="JH461">
        <v>1</v>
      </c>
      <c r="JI461">
        <v>1</v>
      </c>
      <c r="JJ461">
        <v>1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S461">
        <v>1</v>
      </c>
      <c r="JT461">
        <v>1</v>
      </c>
      <c r="JU461">
        <v>1</v>
      </c>
      <c r="JV461">
        <v>1</v>
      </c>
      <c r="JW461">
        <v>1</v>
      </c>
      <c r="JX461">
        <v>1</v>
      </c>
      <c r="JY461">
        <v>1</v>
      </c>
      <c r="JZ461">
        <v>1</v>
      </c>
      <c r="KA461">
        <v>1</v>
      </c>
      <c r="KB461">
        <v>1</v>
      </c>
      <c r="KC461">
        <v>1</v>
      </c>
      <c r="KD461">
        <v>1</v>
      </c>
      <c r="KE461">
        <v>1</v>
      </c>
      <c r="KF461">
        <v>1</v>
      </c>
      <c r="KG461">
        <v>1</v>
      </c>
      <c r="KH461">
        <v>1</v>
      </c>
      <c r="KI461">
        <v>1</v>
      </c>
      <c r="KJ461">
        <v>1</v>
      </c>
      <c r="KK461">
        <v>1</v>
      </c>
      <c r="KL461">
        <v>1</v>
      </c>
      <c r="KM461">
        <v>1</v>
      </c>
      <c r="KN461">
        <v>1</v>
      </c>
      <c r="KO461">
        <v>1</v>
      </c>
      <c r="KP461">
        <v>1</v>
      </c>
      <c r="KQ461">
        <v>1</v>
      </c>
      <c r="KR461">
        <v>1</v>
      </c>
      <c r="KS461">
        <v>1</v>
      </c>
      <c r="KT461">
        <v>1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1</v>
      </c>
      <c r="RK461">
        <v>1</v>
      </c>
      <c r="RL461">
        <v>1</v>
      </c>
      <c r="RM461">
        <v>1</v>
      </c>
      <c r="RN461">
        <v>1</v>
      </c>
      <c r="RO461">
        <v>1</v>
      </c>
      <c r="RP461">
        <v>1</v>
      </c>
      <c r="RQ461">
        <v>1</v>
      </c>
      <c r="RR461">
        <v>1</v>
      </c>
      <c r="RS461">
        <v>1</v>
      </c>
      <c r="RT461">
        <v>1</v>
      </c>
      <c r="RU461">
        <v>1</v>
      </c>
      <c r="RV461">
        <v>1</v>
      </c>
      <c r="RW461">
        <v>1</v>
      </c>
      <c r="RX461">
        <v>1</v>
      </c>
      <c r="RY461">
        <v>1</v>
      </c>
      <c r="RZ461">
        <v>1</v>
      </c>
      <c r="SA461">
        <v>1</v>
      </c>
      <c r="SB461">
        <v>1</v>
      </c>
      <c r="SC461">
        <v>1</v>
      </c>
      <c r="SD461">
        <v>1</v>
      </c>
      <c r="SE461">
        <v>1</v>
      </c>
      <c r="SF461">
        <v>1</v>
      </c>
      <c r="SG461">
        <v>1</v>
      </c>
      <c r="SH461">
        <v>1</v>
      </c>
      <c r="SI461">
        <v>1</v>
      </c>
      <c r="SJ461">
        <v>1</v>
      </c>
      <c r="SK461">
        <v>1</v>
      </c>
      <c r="SL461">
        <v>1</v>
      </c>
      <c r="SM461">
        <v>1</v>
      </c>
      <c r="SN461">
        <v>1</v>
      </c>
      <c r="SO461">
        <v>1</v>
      </c>
      <c r="SP461">
        <v>1</v>
      </c>
      <c r="SQ461">
        <v>1</v>
      </c>
      <c r="SR461">
        <v>1</v>
      </c>
      <c r="SS461">
        <v>1</v>
      </c>
      <c r="ST461">
        <v>1</v>
      </c>
      <c r="SU461">
        <v>1</v>
      </c>
      <c r="SV461">
        <v>1</v>
      </c>
      <c r="SW461">
        <v>1</v>
      </c>
      <c r="SX461">
        <v>1</v>
      </c>
      <c r="SY461">
        <v>1</v>
      </c>
      <c r="SZ461">
        <v>1</v>
      </c>
      <c r="TA461">
        <v>1</v>
      </c>
      <c r="TB461">
        <v>1</v>
      </c>
      <c r="TC461">
        <v>1</v>
      </c>
      <c r="TD461">
        <v>1</v>
      </c>
      <c r="TE461">
        <v>1</v>
      </c>
      <c r="TF461">
        <v>1</v>
      </c>
      <c r="TG461">
        <v>1</v>
      </c>
      <c r="TH461">
        <v>1</v>
      </c>
      <c r="TI461">
        <v>1</v>
      </c>
      <c r="TJ461">
        <v>1</v>
      </c>
      <c r="TK461">
        <v>1</v>
      </c>
      <c r="TL461">
        <v>1</v>
      </c>
      <c r="TM461">
        <v>1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</row>
    <row r="462" spans="1:678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1</v>
      </c>
      <c r="KM462">
        <v>1</v>
      </c>
      <c r="KN462">
        <v>1</v>
      </c>
      <c r="KO462">
        <v>1</v>
      </c>
      <c r="KP462">
        <v>1</v>
      </c>
      <c r="KQ462">
        <v>1</v>
      </c>
      <c r="KR462">
        <v>1</v>
      </c>
      <c r="KS462">
        <v>1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1</v>
      </c>
      <c r="RK462">
        <v>1</v>
      </c>
      <c r="RL462">
        <v>1</v>
      </c>
      <c r="RM462">
        <v>1</v>
      </c>
      <c r="RN462">
        <v>1</v>
      </c>
      <c r="RO462">
        <v>1</v>
      </c>
      <c r="RP462">
        <v>1</v>
      </c>
      <c r="RQ462">
        <v>1</v>
      </c>
      <c r="RR462">
        <v>1</v>
      </c>
      <c r="RS462">
        <v>1</v>
      </c>
      <c r="RT462">
        <v>1</v>
      </c>
      <c r="RU462">
        <v>1</v>
      </c>
      <c r="RV462">
        <v>1</v>
      </c>
      <c r="RW462">
        <v>1</v>
      </c>
      <c r="RX462">
        <v>1</v>
      </c>
      <c r="RY462">
        <v>1</v>
      </c>
      <c r="RZ462">
        <v>1</v>
      </c>
      <c r="SA462">
        <v>1</v>
      </c>
      <c r="SB462">
        <v>1</v>
      </c>
      <c r="SC462">
        <v>1</v>
      </c>
      <c r="SD462">
        <v>1</v>
      </c>
      <c r="SE462">
        <v>1</v>
      </c>
      <c r="SF462">
        <v>1</v>
      </c>
      <c r="SG462">
        <v>1</v>
      </c>
      <c r="SH462">
        <v>1</v>
      </c>
      <c r="SI462">
        <v>1</v>
      </c>
      <c r="SJ462">
        <v>1</v>
      </c>
      <c r="SK462">
        <v>1</v>
      </c>
      <c r="SL462">
        <v>1</v>
      </c>
      <c r="SM462">
        <v>1</v>
      </c>
      <c r="SN462">
        <v>1</v>
      </c>
      <c r="SO462">
        <v>1</v>
      </c>
      <c r="SP462">
        <v>1</v>
      </c>
      <c r="SQ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W462">
        <v>1</v>
      </c>
      <c r="SX462">
        <v>1</v>
      </c>
      <c r="SY462">
        <v>1</v>
      </c>
      <c r="SZ462">
        <v>1</v>
      </c>
      <c r="TA462">
        <v>1</v>
      </c>
      <c r="TB462">
        <v>1</v>
      </c>
      <c r="TC462">
        <v>1</v>
      </c>
      <c r="TD462">
        <v>1</v>
      </c>
      <c r="TE462">
        <v>1</v>
      </c>
      <c r="TF462">
        <v>1</v>
      </c>
      <c r="TG462">
        <v>1</v>
      </c>
      <c r="TH462">
        <v>1</v>
      </c>
      <c r="TI462">
        <v>1</v>
      </c>
      <c r="TJ462">
        <v>1</v>
      </c>
      <c r="TK462">
        <v>1</v>
      </c>
      <c r="TL462">
        <v>1</v>
      </c>
      <c r="TM462">
        <v>1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</row>
    <row r="463" spans="1:678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R463">
        <v>1</v>
      </c>
      <c r="KS463">
        <v>1</v>
      </c>
      <c r="KT463">
        <v>1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1</v>
      </c>
      <c r="RJ463">
        <v>1</v>
      </c>
      <c r="RK463">
        <v>1</v>
      </c>
      <c r="RL463">
        <v>1</v>
      </c>
      <c r="RM463">
        <v>1</v>
      </c>
      <c r="RN463">
        <v>1</v>
      </c>
      <c r="RO463">
        <v>1</v>
      </c>
      <c r="RP463">
        <v>1</v>
      </c>
      <c r="RQ463">
        <v>1</v>
      </c>
      <c r="RR463">
        <v>1</v>
      </c>
      <c r="RS463">
        <v>1</v>
      </c>
      <c r="RT463">
        <v>1</v>
      </c>
      <c r="RU463">
        <v>1</v>
      </c>
      <c r="RV463">
        <v>1</v>
      </c>
      <c r="RW463">
        <v>1</v>
      </c>
      <c r="RX463">
        <v>1</v>
      </c>
      <c r="RY463">
        <v>1</v>
      </c>
      <c r="RZ463">
        <v>1</v>
      </c>
      <c r="SA463">
        <v>1</v>
      </c>
      <c r="SB463">
        <v>1</v>
      </c>
      <c r="SC463">
        <v>1</v>
      </c>
      <c r="SD463">
        <v>1</v>
      </c>
      <c r="SE463">
        <v>1</v>
      </c>
      <c r="SF463">
        <v>1</v>
      </c>
      <c r="SG463">
        <v>1</v>
      </c>
      <c r="SH463">
        <v>1</v>
      </c>
      <c r="SI463">
        <v>1</v>
      </c>
      <c r="SJ463">
        <v>1</v>
      </c>
      <c r="SK463">
        <v>1</v>
      </c>
      <c r="SL463">
        <v>1</v>
      </c>
      <c r="SM463">
        <v>1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T463">
        <v>1</v>
      </c>
      <c r="SU463">
        <v>1</v>
      </c>
      <c r="SV463">
        <v>1</v>
      </c>
      <c r="SW463">
        <v>1</v>
      </c>
      <c r="SX463">
        <v>1</v>
      </c>
      <c r="SY463">
        <v>1</v>
      </c>
      <c r="SZ463">
        <v>1</v>
      </c>
      <c r="TA463">
        <v>1</v>
      </c>
      <c r="TB463">
        <v>1</v>
      </c>
      <c r="TC463">
        <v>1</v>
      </c>
      <c r="TD463">
        <v>1</v>
      </c>
      <c r="TE463">
        <v>1</v>
      </c>
      <c r="TF463">
        <v>1</v>
      </c>
      <c r="TG463">
        <v>1</v>
      </c>
      <c r="TH463">
        <v>1</v>
      </c>
      <c r="TI463">
        <v>1</v>
      </c>
      <c r="TJ463">
        <v>1</v>
      </c>
      <c r="TK463">
        <v>1</v>
      </c>
      <c r="TL463">
        <v>1</v>
      </c>
      <c r="TM463">
        <v>1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</row>
    <row r="464" spans="1:678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1</v>
      </c>
      <c r="JG464">
        <v>1</v>
      </c>
      <c r="JH464">
        <v>1</v>
      </c>
      <c r="JI464">
        <v>1</v>
      </c>
      <c r="JJ464">
        <v>1</v>
      </c>
      <c r="JK464">
        <v>1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R464">
        <v>1</v>
      </c>
      <c r="KS464">
        <v>1</v>
      </c>
      <c r="KT464">
        <v>1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1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1</v>
      </c>
      <c r="RP464">
        <v>1</v>
      </c>
      <c r="RQ464">
        <v>1</v>
      </c>
      <c r="RR464">
        <v>1</v>
      </c>
      <c r="RS464">
        <v>1</v>
      </c>
      <c r="RT464">
        <v>1</v>
      </c>
      <c r="RU464">
        <v>1</v>
      </c>
      <c r="RV464">
        <v>1</v>
      </c>
      <c r="RW464">
        <v>1</v>
      </c>
      <c r="RX464">
        <v>1</v>
      </c>
      <c r="RY464">
        <v>1</v>
      </c>
      <c r="RZ464">
        <v>1</v>
      </c>
      <c r="SA464">
        <v>1</v>
      </c>
      <c r="SB464">
        <v>1</v>
      </c>
      <c r="SC464">
        <v>1</v>
      </c>
      <c r="SD464">
        <v>1</v>
      </c>
      <c r="SE464">
        <v>1</v>
      </c>
      <c r="SF464">
        <v>1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D464">
        <v>1</v>
      </c>
      <c r="TE464">
        <v>1</v>
      </c>
      <c r="TF464">
        <v>1</v>
      </c>
      <c r="TG464">
        <v>1</v>
      </c>
      <c r="TH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</row>
    <row r="465" spans="1:678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1</v>
      </c>
      <c r="KS465">
        <v>1</v>
      </c>
      <c r="KT465">
        <v>1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1</v>
      </c>
      <c r="RJ465">
        <v>1</v>
      </c>
      <c r="RK465">
        <v>1</v>
      </c>
      <c r="RL465">
        <v>1</v>
      </c>
      <c r="RM465">
        <v>1</v>
      </c>
      <c r="RN465">
        <v>1</v>
      </c>
      <c r="RO465">
        <v>1</v>
      </c>
      <c r="RP465">
        <v>1</v>
      </c>
      <c r="RQ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Y465">
        <v>1</v>
      </c>
      <c r="RZ465">
        <v>1</v>
      </c>
      <c r="SA465">
        <v>1</v>
      </c>
      <c r="SB465">
        <v>1</v>
      </c>
      <c r="SC465">
        <v>1</v>
      </c>
      <c r="SD465">
        <v>1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1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1</v>
      </c>
      <c r="TB465">
        <v>1</v>
      </c>
      <c r="TC465">
        <v>1</v>
      </c>
      <c r="TD465">
        <v>1</v>
      </c>
      <c r="TE465">
        <v>1</v>
      </c>
      <c r="TF465">
        <v>1</v>
      </c>
      <c r="TG465">
        <v>1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</row>
    <row r="466" spans="1:678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1</v>
      </c>
      <c r="JO466">
        <v>1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1</v>
      </c>
      <c r="RN466">
        <v>1</v>
      </c>
      <c r="RO466">
        <v>1</v>
      </c>
      <c r="RP466">
        <v>1</v>
      </c>
      <c r="RQ466">
        <v>1</v>
      </c>
      <c r="RR466">
        <v>1</v>
      </c>
      <c r="RS466">
        <v>1</v>
      </c>
      <c r="RT466">
        <v>1</v>
      </c>
      <c r="RU466">
        <v>1</v>
      </c>
      <c r="RV466">
        <v>1</v>
      </c>
      <c r="RW466">
        <v>1</v>
      </c>
      <c r="RX466">
        <v>1</v>
      </c>
      <c r="RY466">
        <v>1</v>
      </c>
      <c r="RZ466">
        <v>1</v>
      </c>
      <c r="SA466">
        <v>1</v>
      </c>
      <c r="SB466">
        <v>1</v>
      </c>
      <c r="SC466">
        <v>1</v>
      </c>
      <c r="SD466">
        <v>1</v>
      </c>
      <c r="SE466">
        <v>1</v>
      </c>
      <c r="SF466">
        <v>1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SZ466">
        <v>1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</row>
    <row r="467" spans="1:678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1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</row>
    <row r="468" spans="1:678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P468">
        <v>1</v>
      </c>
      <c r="JQ468">
        <v>1</v>
      </c>
      <c r="JR468">
        <v>1</v>
      </c>
      <c r="JS468">
        <v>1</v>
      </c>
      <c r="JT468">
        <v>1</v>
      </c>
      <c r="JU468">
        <v>1</v>
      </c>
      <c r="JV468">
        <v>1</v>
      </c>
      <c r="JW468">
        <v>1</v>
      </c>
      <c r="JX468">
        <v>1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1</v>
      </c>
      <c r="KQ468">
        <v>1</v>
      </c>
      <c r="KR468">
        <v>1</v>
      </c>
      <c r="KS468">
        <v>1</v>
      </c>
      <c r="KT468">
        <v>1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Q468">
        <v>1</v>
      </c>
      <c r="RR468">
        <v>1</v>
      </c>
      <c r="RS468">
        <v>1</v>
      </c>
      <c r="RT468">
        <v>1</v>
      </c>
      <c r="RU468">
        <v>1</v>
      </c>
      <c r="RV468">
        <v>1</v>
      </c>
      <c r="RW468">
        <v>1</v>
      </c>
      <c r="RX468">
        <v>1</v>
      </c>
      <c r="RY468">
        <v>1</v>
      </c>
      <c r="RZ468">
        <v>1</v>
      </c>
      <c r="SA468">
        <v>1</v>
      </c>
      <c r="SB468">
        <v>1</v>
      </c>
      <c r="SC468">
        <v>1</v>
      </c>
      <c r="SD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SX468">
        <v>1</v>
      </c>
      <c r="SY468">
        <v>1</v>
      </c>
      <c r="SZ468">
        <v>1</v>
      </c>
      <c r="TA468">
        <v>1</v>
      </c>
      <c r="TB468">
        <v>1</v>
      </c>
      <c r="TC468">
        <v>1</v>
      </c>
      <c r="TD468">
        <v>1</v>
      </c>
      <c r="TE468">
        <v>1</v>
      </c>
      <c r="TF468">
        <v>1</v>
      </c>
      <c r="TG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</row>
    <row r="469" spans="1:678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JT469">
        <v>1</v>
      </c>
      <c r="JU469">
        <v>1</v>
      </c>
      <c r="JV469">
        <v>1</v>
      </c>
      <c r="JW469">
        <v>1</v>
      </c>
      <c r="JX469">
        <v>1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1</v>
      </c>
      <c r="RH469">
        <v>1</v>
      </c>
      <c r="RI469">
        <v>1</v>
      </c>
      <c r="RJ469">
        <v>1</v>
      </c>
      <c r="RK469">
        <v>1</v>
      </c>
      <c r="RL469">
        <v>1</v>
      </c>
      <c r="RM469">
        <v>1</v>
      </c>
      <c r="RN469">
        <v>1</v>
      </c>
      <c r="RO469">
        <v>1</v>
      </c>
      <c r="RP469">
        <v>1</v>
      </c>
      <c r="RQ469">
        <v>1</v>
      </c>
      <c r="RR469">
        <v>1</v>
      </c>
      <c r="RS469">
        <v>1</v>
      </c>
      <c r="RT469">
        <v>1</v>
      </c>
      <c r="RU469">
        <v>1</v>
      </c>
      <c r="RV469">
        <v>1</v>
      </c>
      <c r="RW469">
        <v>1</v>
      </c>
      <c r="RX469">
        <v>1</v>
      </c>
      <c r="RY469">
        <v>1</v>
      </c>
      <c r="RZ469">
        <v>1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1</v>
      </c>
      <c r="SS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B469">
        <v>1</v>
      </c>
      <c r="TC469">
        <v>1</v>
      </c>
      <c r="TD469">
        <v>1</v>
      </c>
      <c r="TE469">
        <v>1</v>
      </c>
      <c r="TF469">
        <v>1</v>
      </c>
      <c r="TG469">
        <v>1</v>
      </c>
      <c r="TH469">
        <v>1</v>
      </c>
      <c r="TI469">
        <v>1</v>
      </c>
      <c r="TJ469">
        <v>1</v>
      </c>
      <c r="TK469">
        <v>1</v>
      </c>
      <c r="TL469">
        <v>1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</row>
    <row r="470" spans="1:678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1</v>
      </c>
      <c r="JT470">
        <v>1</v>
      </c>
      <c r="JU470">
        <v>1</v>
      </c>
      <c r="JV470">
        <v>1</v>
      </c>
      <c r="JW470">
        <v>1</v>
      </c>
      <c r="JX470">
        <v>1</v>
      </c>
      <c r="JY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1</v>
      </c>
      <c r="RG470">
        <v>1</v>
      </c>
      <c r="RH470">
        <v>1</v>
      </c>
      <c r="RI470">
        <v>1</v>
      </c>
      <c r="RJ470">
        <v>1</v>
      </c>
      <c r="RK470">
        <v>1</v>
      </c>
      <c r="RL470">
        <v>1</v>
      </c>
      <c r="RM470">
        <v>1</v>
      </c>
      <c r="RN470">
        <v>1</v>
      </c>
      <c r="RO470">
        <v>1</v>
      </c>
      <c r="RP470">
        <v>1</v>
      </c>
      <c r="RQ470">
        <v>1</v>
      </c>
      <c r="RR470">
        <v>1</v>
      </c>
      <c r="RS470">
        <v>1</v>
      </c>
      <c r="RT470">
        <v>1</v>
      </c>
      <c r="RU470">
        <v>1</v>
      </c>
      <c r="RV470">
        <v>1</v>
      </c>
      <c r="RW470">
        <v>1</v>
      </c>
      <c r="RX470">
        <v>1</v>
      </c>
      <c r="RY470">
        <v>1</v>
      </c>
      <c r="RZ470">
        <v>1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1</v>
      </c>
      <c r="SG470">
        <v>1</v>
      </c>
      <c r="SH470">
        <v>1</v>
      </c>
      <c r="SI470">
        <v>1</v>
      </c>
      <c r="SJ470">
        <v>1</v>
      </c>
      <c r="SK470">
        <v>1</v>
      </c>
      <c r="SL470">
        <v>1</v>
      </c>
      <c r="SM470">
        <v>1</v>
      </c>
      <c r="SN470">
        <v>1</v>
      </c>
      <c r="SO470">
        <v>1</v>
      </c>
      <c r="SP470">
        <v>1</v>
      </c>
      <c r="SQ470">
        <v>1</v>
      </c>
      <c r="SR470">
        <v>1</v>
      </c>
      <c r="SS470">
        <v>1</v>
      </c>
      <c r="ST470">
        <v>1</v>
      </c>
      <c r="SU470">
        <v>1</v>
      </c>
      <c r="SV470">
        <v>1</v>
      </c>
      <c r="SW470">
        <v>1</v>
      </c>
      <c r="SX470">
        <v>1</v>
      </c>
      <c r="SY470">
        <v>1</v>
      </c>
      <c r="SZ470">
        <v>1</v>
      </c>
      <c r="TA470">
        <v>1</v>
      </c>
      <c r="TB470">
        <v>1</v>
      </c>
      <c r="TC470">
        <v>1</v>
      </c>
      <c r="TD470">
        <v>1</v>
      </c>
      <c r="TE470">
        <v>1</v>
      </c>
      <c r="TF470">
        <v>1</v>
      </c>
      <c r="TG470">
        <v>1</v>
      </c>
      <c r="TH470">
        <v>1</v>
      </c>
      <c r="TI470">
        <v>1</v>
      </c>
      <c r="TJ470">
        <v>1</v>
      </c>
      <c r="TK470">
        <v>1</v>
      </c>
      <c r="TL470">
        <v>1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</row>
    <row r="471" spans="1:678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1</v>
      </c>
      <c r="RF471">
        <v>1</v>
      </c>
      <c r="RG471">
        <v>1</v>
      </c>
      <c r="RH471">
        <v>1</v>
      </c>
      <c r="RI471">
        <v>1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1</v>
      </c>
      <c r="RU471">
        <v>1</v>
      </c>
      <c r="RV471">
        <v>1</v>
      </c>
      <c r="RW471">
        <v>1</v>
      </c>
      <c r="RX471">
        <v>1</v>
      </c>
      <c r="RY471">
        <v>1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1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1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1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1</v>
      </c>
      <c r="TF471">
        <v>1</v>
      </c>
      <c r="TG471">
        <v>1</v>
      </c>
      <c r="TH471">
        <v>1</v>
      </c>
      <c r="TI471">
        <v>1</v>
      </c>
      <c r="TJ471">
        <v>1</v>
      </c>
      <c r="TK471">
        <v>1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</row>
    <row r="472" spans="1:678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1</v>
      </c>
      <c r="IY472">
        <v>1</v>
      </c>
      <c r="IZ472">
        <v>1</v>
      </c>
      <c r="JA472">
        <v>1</v>
      </c>
      <c r="JB472">
        <v>1</v>
      </c>
      <c r="JC472">
        <v>1</v>
      </c>
      <c r="JD472">
        <v>1</v>
      </c>
      <c r="JE472">
        <v>1</v>
      </c>
      <c r="JF472">
        <v>1</v>
      </c>
      <c r="JG472">
        <v>1</v>
      </c>
      <c r="JH472">
        <v>1</v>
      </c>
      <c r="JI472">
        <v>1</v>
      </c>
      <c r="JJ472">
        <v>1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>
        <v>1</v>
      </c>
      <c r="KF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1</v>
      </c>
      <c r="RF472">
        <v>1</v>
      </c>
      <c r="RG472">
        <v>1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N472">
        <v>1</v>
      </c>
      <c r="RO472">
        <v>1</v>
      </c>
      <c r="RP472">
        <v>1</v>
      </c>
      <c r="RQ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1</v>
      </c>
      <c r="SA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1</v>
      </c>
      <c r="SJ472">
        <v>1</v>
      </c>
      <c r="SK472">
        <v>1</v>
      </c>
      <c r="SL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1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</row>
    <row r="473" spans="1:678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I473">
        <v>1</v>
      </c>
      <c r="JJ473">
        <v>1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1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RT473">
        <v>1</v>
      </c>
      <c r="RU473">
        <v>1</v>
      </c>
      <c r="RV473">
        <v>1</v>
      </c>
      <c r="RW473">
        <v>1</v>
      </c>
      <c r="RX473">
        <v>1</v>
      </c>
      <c r="RY473">
        <v>1</v>
      </c>
      <c r="RZ473">
        <v>1</v>
      </c>
      <c r="SA473">
        <v>1</v>
      </c>
      <c r="SB473">
        <v>1</v>
      </c>
      <c r="SC473">
        <v>1</v>
      </c>
      <c r="SD473">
        <v>1</v>
      </c>
      <c r="SE473">
        <v>1</v>
      </c>
      <c r="SF473">
        <v>1</v>
      </c>
      <c r="SG473">
        <v>1</v>
      </c>
      <c r="SH473">
        <v>1</v>
      </c>
      <c r="SI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SZ473">
        <v>1</v>
      </c>
      <c r="TA473">
        <v>1</v>
      </c>
      <c r="TB473">
        <v>1</v>
      </c>
      <c r="TC473">
        <v>1</v>
      </c>
      <c r="TD473">
        <v>1</v>
      </c>
      <c r="TE473">
        <v>1</v>
      </c>
      <c r="TF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</row>
    <row r="474" spans="1:678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K474">
        <v>1</v>
      </c>
      <c r="JL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R474">
        <v>1</v>
      </c>
      <c r="JS474">
        <v>1</v>
      </c>
      <c r="JT474">
        <v>1</v>
      </c>
      <c r="JU474">
        <v>1</v>
      </c>
      <c r="JV474">
        <v>1</v>
      </c>
      <c r="JW474">
        <v>1</v>
      </c>
      <c r="JX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1</v>
      </c>
      <c r="RE474">
        <v>1</v>
      </c>
      <c r="RF474">
        <v>1</v>
      </c>
      <c r="RG474">
        <v>1</v>
      </c>
      <c r="RH474">
        <v>1</v>
      </c>
      <c r="RI474">
        <v>1</v>
      </c>
      <c r="RJ474">
        <v>1</v>
      </c>
      <c r="RK474">
        <v>1</v>
      </c>
      <c r="RL474">
        <v>1</v>
      </c>
      <c r="RM474">
        <v>1</v>
      </c>
      <c r="RN474">
        <v>1</v>
      </c>
      <c r="RO474">
        <v>1</v>
      </c>
      <c r="RP474">
        <v>1</v>
      </c>
      <c r="RQ474">
        <v>1</v>
      </c>
      <c r="RR474">
        <v>1</v>
      </c>
      <c r="RS474">
        <v>1</v>
      </c>
      <c r="RT474">
        <v>1</v>
      </c>
      <c r="RU474">
        <v>1</v>
      </c>
      <c r="RV474">
        <v>1</v>
      </c>
      <c r="RW474">
        <v>1</v>
      </c>
      <c r="RX474">
        <v>1</v>
      </c>
      <c r="RY474">
        <v>1</v>
      </c>
      <c r="RZ474">
        <v>1</v>
      </c>
      <c r="SA474">
        <v>1</v>
      </c>
      <c r="SB474">
        <v>1</v>
      </c>
      <c r="SC474">
        <v>1</v>
      </c>
      <c r="SD474">
        <v>1</v>
      </c>
      <c r="SE474">
        <v>1</v>
      </c>
      <c r="SF474">
        <v>1</v>
      </c>
      <c r="SG474">
        <v>1</v>
      </c>
      <c r="SH474">
        <v>1</v>
      </c>
      <c r="SI474">
        <v>1</v>
      </c>
      <c r="SJ474">
        <v>1</v>
      </c>
      <c r="SK474">
        <v>1</v>
      </c>
      <c r="SL474">
        <v>1</v>
      </c>
      <c r="SM474">
        <v>1</v>
      </c>
      <c r="SN474">
        <v>1</v>
      </c>
      <c r="SO474">
        <v>1</v>
      </c>
      <c r="SP474">
        <v>1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1</v>
      </c>
      <c r="SX474">
        <v>1</v>
      </c>
      <c r="SY474">
        <v>1</v>
      </c>
      <c r="SZ474">
        <v>1</v>
      </c>
      <c r="TA474">
        <v>1</v>
      </c>
      <c r="TB474">
        <v>1</v>
      </c>
      <c r="TC474">
        <v>1</v>
      </c>
      <c r="TD474">
        <v>1</v>
      </c>
      <c r="TE474">
        <v>1</v>
      </c>
      <c r="TF474">
        <v>1</v>
      </c>
      <c r="TG474">
        <v>1</v>
      </c>
      <c r="TH474">
        <v>1</v>
      </c>
      <c r="TI474">
        <v>1</v>
      </c>
      <c r="TJ474">
        <v>1</v>
      </c>
      <c r="TK474">
        <v>1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</row>
    <row r="475" spans="1:678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G475">
        <v>1</v>
      </c>
      <c r="JH475">
        <v>1</v>
      </c>
      <c r="JI475">
        <v>1</v>
      </c>
      <c r="JJ475">
        <v>1</v>
      </c>
      <c r="JK475">
        <v>1</v>
      </c>
      <c r="JL475">
        <v>1</v>
      </c>
      <c r="JM475">
        <v>1</v>
      </c>
      <c r="JN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U475">
        <v>1</v>
      </c>
      <c r="JV475">
        <v>1</v>
      </c>
      <c r="JW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1</v>
      </c>
      <c r="KM475">
        <v>1</v>
      </c>
      <c r="KN475">
        <v>1</v>
      </c>
      <c r="KO475">
        <v>1</v>
      </c>
      <c r="KP475">
        <v>1</v>
      </c>
      <c r="KQ475">
        <v>1</v>
      </c>
      <c r="KR475">
        <v>1</v>
      </c>
      <c r="KS475">
        <v>1</v>
      </c>
      <c r="KT475">
        <v>1</v>
      </c>
      <c r="KU475">
        <v>1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1</v>
      </c>
      <c r="RD475">
        <v>1</v>
      </c>
      <c r="RE475">
        <v>1</v>
      </c>
      <c r="RF475">
        <v>1</v>
      </c>
      <c r="RG475">
        <v>1</v>
      </c>
      <c r="RH475">
        <v>1</v>
      </c>
      <c r="RI475">
        <v>1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1</v>
      </c>
      <c r="RP475">
        <v>1</v>
      </c>
      <c r="RQ475">
        <v>1</v>
      </c>
      <c r="RR475">
        <v>1</v>
      </c>
      <c r="RS475">
        <v>1</v>
      </c>
      <c r="RT475">
        <v>1</v>
      </c>
      <c r="RU475">
        <v>1</v>
      </c>
      <c r="RV475">
        <v>1</v>
      </c>
      <c r="RW475">
        <v>1</v>
      </c>
      <c r="RX475">
        <v>1</v>
      </c>
      <c r="RY475">
        <v>1</v>
      </c>
      <c r="RZ475">
        <v>1</v>
      </c>
      <c r="SA475">
        <v>1</v>
      </c>
      <c r="SB475">
        <v>1</v>
      </c>
      <c r="SC475">
        <v>1</v>
      </c>
      <c r="SD475">
        <v>1</v>
      </c>
      <c r="SE475">
        <v>1</v>
      </c>
      <c r="SF475">
        <v>1</v>
      </c>
      <c r="SG475">
        <v>1</v>
      </c>
      <c r="SH475">
        <v>1</v>
      </c>
      <c r="SI475">
        <v>1</v>
      </c>
      <c r="SJ475">
        <v>1</v>
      </c>
      <c r="SK475">
        <v>1</v>
      </c>
      <c r="SL475">
        <v>1</v>
      </c>
      <c r="SM475">
        <v>1</v>
      </c>
      <c r="SN475">
        <v>1</v>
      </c>
      <c r="SO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1</v>
      </c>
      <c r="SV475">
        <v>1</v>
      </c>
      <c r="SW475">
        <v>1</v>
      </c>
      <c r="SX475">
        <v>1</v>
      </c>
      <c r="SY475">
        <v>1</v>
      </c>
      <c r="SZ475">
        <v>1</v>
      </c>
      <c r="TA475">
        <v>1</v>
      </c>
      <c r="TB475">
        <v>1</v>
      </c>
      <c r="TC475">
        <v>1</v>
      </c>
      <c r="TD475">
        <v>1</v>
      </c>
      <c r="TE475">
        <v>1</v>
      </c>
      <c r="TF475">
        <v>1</v>
      </c>
      <c r="TG475">
        <v>1</v>
      </c>
      <c r="TH475">
        <v>1</v>
      </c>
      <c r="TI475">
        <v>1</v>
      </c>
      <c r="TJ475">
        <v>1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</row>
    <row r="476" spans="1:678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1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1</v>
      </c>
      <c r="JK476">
        <v>1</v>
      </c>
      <c r="JL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</v>
      </c>
      <c r="RC476">
        <v>1</v>
      </c>
      <c r="RD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1</v>
      </c>
      <c r="RP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W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N476">
        <v>1</v>
      </c>
      <c r="SO476">
        <v>1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1</v>
      </c>
      <c r="TJ476">
        <v>1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</row>
    <row r="477" spans="1:678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1</v>
      </c>
      <c r="JD477">
        <v>1</v>
      </c>
      <c r="JE477">
        <v>1</v>
      </c>
      <c r="JF477">
        <v>1</v>
      </c>
      <c r="JG477">
        <v>1</v>
      </c>
      <c r="JH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1</v>
      </c>
      <c r="JS477">
        <v>1</v>
      </c>
      <c r="JT477">
        <v>1</v>
      </c>
      <c r="JU477">
        <v>1</v>
      </c>
      <c r="JV477">
        <v>1</v>
      </c>
      <c r="JW477">
        <v>1</v>
      </c>
      <c r="JX477">
        <v>1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1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1</v>
      </c>
      <c r="RB477">
        <v>1</v>
      </c>
      <c r="RC477">
        <v>1</v>
      </c>
      <c r="RD477">
        <v>1</v>
      </c>
      <c r="RE477">
        <v>1</v>
      </c>
      <c r="RF477">
        <v>1</v>
      </c>
      <c r="RG477">
        <v>1</v>
      </c>
      <c r="RH477">
        <v>1</v>
      </c>
      <c r="RI477">
        <v>1</v>
      </c>
      <c r="RJ477">
        <v>1</v>
      </c>
      <c r="RK477">
        <v>1</v>
      </c>
      <c r="RL477">
        <v>1</v>
      </c>
      <c r="RM477">
        <v>1</v>
      </c>
      <c r="RN477">
        <v>1</v>
      </c>
      <c r="RO477">
        <v>1</v>
      </c>
      <c r="RP477">
        <v>1</v>
      </c>
      <c r="RQ477">
        <v>1</v>
      </c>
      <c r="RR477">
        <v>1</v>
      </c>
      <c r="RS477">
        <v>1</v>
      </c>
      <c r="RT477">
        <v>1</v>
      </c>
      <c r="RU477">
        <v>1</v>
      </c>
      <c r="RV477">
        <v>1</v>
      </c>
      <c r="RW477">
        <v>1</v>
      </c>
      <c r="RX477">
        <v>1</v>
      </c>
      <c r="RY477">
        <v>1</v>
      </c>
      <c r="RZ477">
        <v>1</v>
      </c>
      <c r="SA477">
        <v>1</v>
      </c>
      <c r="SB477">
        <v>1</v>
      </c>
      <c r="SC477">
        <v>1</v>
      </c>
      <c r="SD477">
        <v>1</v>
      </c>
      <c r="SE477">
        <v>1</v>
      </c>
      <c r="SF477">
        <v>1</v>
      </c>
      <c r="SG477">
        <v>1</v>
      </c>
      <c r="SH477">
        <v>1</v>
      </c>
      <c r="SI477">
        <v>1</v>
      </c>
      <c r="SJ477">
        <v>1</v>
      </c>
      <c r="SK477">
        <v>1</v>
      </c>
      <c r="SL477">
        <v>1</v>
      </c>
      <c r="SM477">
        <v>1</v>
      </c>
      <c r="SN477">
        <v>1</v>
      </c>
      <c r="SO477">
        <v>1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1</v>
      </c>
      <c r="SX477">
        <v>1</v>
      </c>
      <c r="SY477">
        <v>1</v>
      </c>
      <c r="SZ477">
        <v>1</v>
      </c>
      <c r="TA477">
        <v>1</v>
      </c>
      <c r="TB477">
        <v>1</v>
      </c>
      <c r="TC477">
        <v>1</v>
      </c>
      <c r="TD477">
        <v>1</v>
      </c>
      <c r="TE477">
        <v>1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</row>
    <row r="478" spans="1:678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1</v>
      </c>
      <c r="JK478">
        <v>1</v>
      </c>
      <c r="JL478">
        <v>1</v>
      </c>
      <c r="JM478">
        <v>1</v>
      </c>
      <c r="JN478">
        <v>1</v>
      </c>
      <c r="JO478">
        <v>1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1</v>
      </c>
      <c r="RB478">
        <v>1</v>
      </c>
      <c r="RC478">
        <v>1</v>
      </c>
      <c r="RD478">
        <v>1</v>
      </c>
      <c r="RE478">
        <v>1</v>
      </c>
      <c r="RF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RT478">
        <v>1</v>
      </c>
      <c r="RU478">
        <v>1</v>
      </c>
      <c r="RV478">
        <v>1</v>
      </c>
      <c r="RW478">
        <v>1</v>
      </c>
      <c r="RX478">
        <v>1</v>
      </c>
      <c r="RY478">
        <v>1</v>
      </c>
      <c r="RZ478">
        <v>1</v>
      </c>
      <c r="SA478">
        <v>1</v>
      </c>
      <c r="SB478">
        <v>1</v>
      </c>
      <c r="SC478">
        <v>1</v>
      </c>
      <c r="SD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K478">
        <v>1</v>
      </c>
      <c r="SL478">
        <v>1</v>
      </c>
      <c r="SM478">
        <v>1</v>
      </c>
      <c r="SN478">
        <v>1</v>
      </c>
      <c r="SO478">
        <v>1</v>
      </c>
      <c r="SP478">
        <v>1</v>
      </c>
      <c r="SQ478">
        <v>1</v>
      </c>
      <c r="SR478">
        <v>1</v>
      </c>
      <c r="SS478">
        <v>1</v>
      </c>
      <c r="ST478">
        <v>1</v>
      </c>
      <c r="SU478">
        <v>1</v>
      </c>
      <c r="SV478">
        <v>1</v>
      </c>
      <c r="SW478">
        <v>1</v>
      </c>
      <c r="SX478">
        <v>1</v>
      </c>
      <c r="SY478">
        <v>1</v>
      </c>
      <c r="SZ478">
        <v>1</v>
      </c>
      <c r="TA478">
        <v>1</v>
      </c>
      <c r="TB478">
        <v>1</v>
      </c>
      <c r="TC478">
        <v>1</v>
      </c>
      <c r="TD478">
        <v>1</v>
      </c>
      <c r="TE478">
        <v>1</v>
      </c>
      <c r="TF478">
        <v>1</v>
      </c>
      <c r="TG478">
        <v>1</v>
      </c>
      <c r="TH478">
        <v>1</v>
      </c>
      <c r="TI478">
        <v>1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</row>
    <row r="479" spans="1:678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G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U479">
        <v>1</v>
      </c>
      <c r="KV479">
        <v>1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1</v>
      </c>
      <c r="RA479">
        <v>1</v>
      </c>
      <c r="RB479">
        <v>1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1</v>
      </c>
      <c r="RI479">
        <v>1</v>
      </c>
      <c r="RJ479">
        <v>1</v>
      </c>
      <c r="RK479">
        <v>1</v>
      </c>
      <c r="RL479">
        <v>1</v>
      </c>
      <c r="RM479">
        <v>1</v>
      </c>
      <c r="RN479">
        <v>1</v>
      </c>
      <c r="RO479">
        <v>1</v>
      </c>
      <c r="RP479">
        <v>1</v>
      </c>
      <c r="RQ479">
        <v>1</v>
      </c>
      <c r="RR479">
        <v>1</v>
      </c>
      <c r="RS479">
        <v>1</v>
      </c>
      <c r="RT479">
        <v>1</v>
      </c>
      <c r="RU479">
        <v>1</v>
      </c>
      <c r="RV479">
        <v>1</v>
      </c>
      <c r="RW479">
        <v>1</v>
      </c>
      <c r="RX479">
        <v>1</v>
      </c>
      <c r="RY479">
        <v>1</v>
      </c>
      <c r="RZ479">
        <v>1</v>
      </c>
      <c r="SA479">
        <v>1</v>
      </c>
      <c r="SB479">
        <v>1</v>
      </c>
      <c r="SC479">
        <v>1</v>
      </c>
      <c r="SD479">
        <v>1</v>
      </c>
      <c r="SE479">
        <v>1</v>
      </c>
      <c r="SF479">
        <v>1</v>
      </c>
      <c r="SG479">
        <v>1</v>
      </c>
      <c r="SH479">
        <v>1</v>
      </c>
      <c r="SI479">
        <v>1</v>
      </c>
      <c r="SJ479">
        <v>1</v>
      </c>
      <c r="SK479">
        <v>1</v>
      </c>
      <c r="SL479">
        <v>1</v>
      </c>
      <c r="SM479">
        <v>1</v>
      </c>
      <c r="SN479">
        <v>1</v>
      </c>
      <c r="SO479">
        <v>1</v>
      </c>
      <c r="SP479">
        <v>1</v>
      </c>
      <c r="SQ479">
        <v>1</v>
      </c>
      <c r="SR479">
        <v>1</v>
      </c>
      <c r="SS479">
        <v>1</v>
      </c>
      <c r="ST479">
        <v>1</v>
      </c>
      <c r="SU479">
        <v>1</v>
      </c>
      <c r="SV479">
        <v>1</v>
      </c>
      <c r="SW479">
        <v>1</v>
      </c>
      <c r="SX479">
        <v>1</v>
      </c>
      <c r="SY479">
        <v>1</v>
      </c>
      <c r="SZ479">
        <v>1</v>
      </c>
      <c r="TA479">
        <v>1</v>
      </c>
      <c r="TB479">
        <v>1</v>
      </c>
      <c r="TC479">
        <v>1</v>
      </c>
      <c r="TD479">
        <v>1</v>
      </c>
      <c r="TE479">
        <v>1</v>
      </c>
      <c r="TF479">
        <v>1</v>
      </c>
      <c r="TG479">
        <v>1</v>
      </c>
      <c r="TH479">
        <v>1</v>
      </c>
      <c r="TI479">
        <v>1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</row>
    <row r="480" spans="1:678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1</v>
      </c>
      <c r="QZ480">
        <v>1</v>
      </c>
      <c r="RA480">
        <v>1</v>
      </c>
      <c r="RB480">
        <v>1</v>
      </c>
      <c r="RC480">
        <v>1</v>
      </c>
      <c r="RD480">
        <v>1</v>
      </c>
      <c r="RE480">
        <v>1</v>
      </c>
      <c r="RF480">
        <v>1</v>
      </c>
      <c r="RG480">
        <v>1</v>
      </c>
      <c r="RH480">
        <v>1</v>
      </c>
      <c r="RI480">
        <v>1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S480">
        <v>1</v>
      </c>
      <c r="RT480">
        <v>1</v>
      </c>
      <c r="RU480">
        <v>1</v>
      </c>
      <c r="RV480">
        <v>1</v>
      </c>
      <c r="RW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1</v>
      </c>
      <c r="SG480">
        <v>1</v>
      </c>
      <c r="SH480">
        <v>1</v>
      </c>
      <c r="SI480">
        <v>1</v>
      </c>
      <c r="SJ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R480">
        <v>1</v>
      </c>
      <c r="SS480">
        <v>1</v>
      </c>
      <c r="ST480">
        <v>1</v>
      </c>
      <c r="SU480">
        <v>1</v>
      </c>
      <c r="SV480">
        <v>1</v>
      </c>
      <c r="SW480">
        <v>1</v>
      </c>
      <c r="SX480">
        <v>1</v>
      </c>
      <c r="SY480">
        <v>1</v>
      </c>
      <c r="SZ480">
        <v>1</v>
      </c>
      <c r="TA480">
        <v>1</v>
      </c>
      <c r="TB480">
        <v>1</v>
      </c>
      <c r="TC480">
        <v>1</v>
      </c>
      <c r="TD480">
        <v>1</v>
      </c>
      <c r="TE480">
        <v>1</v>
      </c>
      <c r="TF480">
        <v>1</v>
      </c>
      <c r="TG480">
        <v>1</v>
      </c>
      <c r="TH480">
        <v>1</v>
      </c>
      <c r="TI480">
        <v>1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</row>
    <row r="481" spans="1:678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1</v>
      </c>
      <c r="QY481">
        <v>1</v>
      </c>
      <c r="QZ481">
        <v>1</v>
      </c>
      <c r="RA481">
        <v>1</v>
      </c>
      <c r="RB481">
        <v>1</v>
      </c>
      <c r="RC481">
        <v>1</v>
      </c>
      <c r="RD481">
        <v>1</v>
      </c>
      <c r="RE481">
        <v>1</v>
      </c>
      <c r="RF481">
        <v>1</v>
      </c>
      <c r="RG481">
        <v>1</v>
      </c>
      <c r="RH481">
        <v>1</v>
      </c>
      <c r="RI481">
        <v>1</v>
      </c>
      <c r="RJ481">
        <v>1</v>
      </c>
      <c r="RK481">
        <v>1</v>
      </c>
      <c r="RL481">
        <v>1</v>
      </c>
      <c r="RM481">
        <v>1</v>
      </c>
      <c r="RN481">
        <v>1</v>
      </c>
      <c r="RO481">
        <v>1</v>
      </c>
      <c r="RP481">
        <v>1</v>
      </c>
      <c r="RQ481">
        <v>1</v>
      </c>
      <c r="RR481">
        <v>1</v>
      </c>
      <c r="RS481">
        <v>1</v>
      </c>
      <c r="RT481">
        <v>1</v>
      </c>
      <c r="RU481">
        <v>1</v>
      </c>
      <c r="RV481">
        <v>1</v>
      </c>
      <c r="RW481">
        <v>1</v>
      </c>
      <c r="RX481">
        <v>1</v>
      </c>
      <c r="RY481">
        <v>1</v>
      </c>
      <c r="RZ481">
        <v>1</v>
      </c>
      <c r="SA481">
        <v>1</v>
      </c>
      <c r="SB481">
        <v>1</v>
      </c>
      <c r="SC481">
        <v>1</v>
      </c>
      <c r="SD481">
        <v>1</v>
      </c>
      <c r="SE481">
        <v>1</v>
      </c>
      <c r="SF481">
        <v>1</v>
      </c>
      <c r="SG481">
        <v>1</v>
      </c>
      <c r="SH481">
        <v>1</v>
      </c>
      <c r="SI481">
        <v>1</v>
      </c>
      <c r="SJ481">
        <v>1</v>
      </c>
      <c r="SK481">
        <v>1</v>
      </c>
      <c r="SL481">
        <v>1</v>
      </c>
      <c r="SM481">
        <v>1</v>
      </c>
      <c r="SN481">
        <v>1</v>
      </c>
      <c r="SO481">
        <v>1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1</v>
      </c>
      <c r="TB481">
        <v>1</v>
      </c>
      <c r="TC481">
        <v>1</v>
      </c>
      <c r="TD481">
        <v>1</v>
      </c>
      <c r="TE481">
        <v>1</v>
      </c>
      <c r="TF481">
        <v>1</v>
      </c>
      <c r="TG481">
        <v>1</v>
      </c>
      <c r="TH481">
        <v>1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</row>
    <row r="482" spans="1:678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1</v>
      </c>
      <c r="QX482">
        <v>1</v>
      </c>
      <c r="QY482">
        <v>1</v>
      </c>
      <c r="QZ482">
        <v>1</v>
      </c>
      <c r="RA482">
        <v>1</v>
      </c>
      <c r="RB482">
        <v>1</v>
      </c>
      <c r="RC482">
        <v>1</v>
      </c>
      <c r="RD482">
        <v>1</v>
      </c>
      <c r="RE482">
        <v>1</v>
      </c>
      <c r="RF482">
        <v>1</v>
      </c>
      <c r="RG482">
        <v>1</v>
      </c>
      <c r="RH482">
        <v>1</v>
      </c>
      <c r="RI482">
        <v>1</v>
      </c>
      <c r="RJ482">
        <v>1</v>
      </c>
      <c r="RK482">
        <v>1</v>
      </c>
      <c r="RL482">
        <v>1</v>
      </c>
      <c r="RM482">
        <v>1</v>
      </c>
      <c r="RN482">
        <v>1</v>
      </c>
      <c r="RO482">
        <v>1</v>
      </c>
      <c r="RP482">
        <v>1</v>
      </c>
      <c r="RQ482">
        <v>1</v>
      </c>
      <c r="RR482">
        <v>1</v>
      </c>
      <c r="RS482">
        <v>1</v>
      </c>
      <c r="RT482">
        <v>1</v>
      </c>
      <c r="RU482">
        <v>1</v>
      </c>
      <c r="RV482">
        <v>1</v>
      </c>
      <c r="RW482">
        <v>1</v>
      </c>
      <c r="RX482">
        <v>1</v>
      </c>
      <c r="RY482">
        <v>1</v>
      </c>
      <c r="RZ482">
        <v>1</v>
      </c>
      <c r="SA482">
        <v>1</v>
      </c>
      <c r="SB482">
        <v>1</v>
      </c>
      <c r="SC482">
        <v>1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1</v>
      </c>
      <c r="SP482">
        <v>1</v>
      </c>
      <c r="SQ482">
        <v>1</v>
      </c>
      <c r="SR482">
        <v>1</v>
      </c>
      <c r="SS482">
        <v>1</v>
      </c>
      <c r="ST482">
        <v>1</v>
      </c>
      <c r="SU482">
        <v>1</v>
      </c>
      <c r="SV482">
        <v>1</v>
      </c>
      <c r="SW482">
        <v>1</v>
      </c>
      <c r="SX482">
        <v>1</v>
      </c>
      <c r="SY482">
        <v>1</v>
      </c>
      <c r="SZ482">
        <v>1</v>
      </c>
      <c r="TA482">
        <v>1</v>
      </c>
      <c r="TB482">
        <v>1</v>
      </c>
      <c r="TC482">
        <v>1</v>
      </c>
      <c r="TD482">
        <v>1</v>
      </c>
      <c r="TE482">
        <v>1</v>
      </c>
      <c r="TF482">
        <v>1</v>
      </c>
      <c r="TG482">
        <v>1</v>
      </c>
      <c r="TH482">
        <v>1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</row>
    <row r="483" spans="1:678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B483">
        <v>1</v>
      </c>
      <c r="RC483">
        <v>1</v>
      </c>
      <c r="RD483">
        <v>1</v>
      </c>
      <c r="RE483">
        <v>1</v>
      </c>
      <c r="RF483">
        <v>1</v>
      </c>
      <c r="RG483">
        <v>1</v>
      </c>
      <c r="RH483">
        <v>1</v>
      </c>
      <c r="RI483">
        <v>1</v>
      </c>
      <c r="RJ483">
        <v>1</v>
      </c>
      <c r="RK483">
        <v>1</v>
      </c>
      <c r="RL483">
        <v>1</v>
      </c>
      <c r="RM483">
        <v>1</v>
      </c>
      <c r="RN483">
        <v>1</v>
      </c>
      <c r="RO483">
        <v>1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1</v>
      </c>
      <c r="RW483">
        <v>1</v>
      </c>
      <c r="RX483">
        <v>1</v>
      </c>
      <c r="RY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1</v>
      </c>
      <c r="SV483">
        <v>1</v>
      </c>
      <c r="SW483">
        <v>1</v>
      </c>
      <c r="SX483">
        <v>1</v>
      </c>
      <c r="SY483">
        <v>1</v>
      </c>
      <c r="SZ483">
        <v>1</v>
      </c>
      <c r="TA483">
        <v>1</v>
      </c>
      <c r="TB483">
        <v>1</v>
      </c>
      <c r="TC483">
        <v>1</v>
      </c>
      <c r="TD483">
        <v>1</v>
      </c>
      <c r="TE483">
        <v>1</v>
      </c>
      <c r="TF483">
        <v>1</v>
      </c>
      <c r="TG483">
        <v>1</v>
      </c>
      <c r="TH483">
        <v>1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</row>
    <row r="484" spans="1:678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1</v>
      </c>
      <c r="JH484">
        <v>1</v>
      </c>
      <c r="JI484">
        <v>1</v>
      </c>
      <c r="JJ484">
        <v>1</v>
      </c>
      <c r="JK484">
        <v>1</v>
      </c>
      <c r="JL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1</v>
      </c>
      <c r="JT484">
        <v>1</v>
      </c>
      <c r="JU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1</v>
      </c>
      <c r="KR484">
        <v>1</v>
      </c>
      <c r="KS484">
        <v>1</v>
      </c>
      <c r="KT484">
        <v>1</v>
      </c>
      <c r="KU484">
        <v>1</v>
      </c>
      <c r="KV484">
        <v>1</v>
      </c>
      <c r="KW484">
        <v>1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1</v>
      </c>
      <c r="QV484">
        <v>1</v>
      </c>
      <c r="QW484">
        <v>1</v>
      </c>
      <c r="QX484">
        <v>1</v>
      </c>
      <c r="QY484">
        <v>1</v>
      </c>
      <c r="QZ484">
        <v>1</v>
      </c>
      <c r="RA484">
        <v>1</v>
      </c>
      <c r="RB484">
        <v>1</v>
      </c>
      <c r="RC484">
        <v>1</v>
      </c>
      <c r="RD484">
        <v>1</v>
      </c>
      <c r="RE484">
        <v>1</v>
      </c>
      <c r="RF484">
        <v>1</v>
      </c>
      <c r="RG484">
        <v>1</v>
      </c>
      <c r="RH484">
        <v>1</v>
      </c>
      <c r="RI484">
        <v>1</v>
      </c>
      <c r="RJ484">
        <v>1</v>
      </c>
      <c r="RK484">
        <v>1</v>
      </c>
      <c r="RL484">
        <v>1</v>
      </c>
      <c r="RM484">
        <v>1</v>
      </c>
      <c r="RN484">
        <v>1</v>
      </c>
      <c r="RO484">
        <v>1</v>
      </c>
      <c r="RP484">
        <v>1</v>
      </c>
      <c r="RQ484">
        <v>1</v>
      </c>
      <c r="RR484">
        <v>1</v>
      </c>
      <c r="RS484">
        <v>1</v>
      </c>
      <c r="RT484">
        <v>1</v>
      </c>
      <c r="RU484">
        <v>1</v>
      </c>
      <c r="RV484">
        <v>1</v>
      </c>
      <c r="RW484">
        <v>1</v>
      </c>
      <c r="RX484">
        <v>1</v>
      </c>
      <c r="RY484">
        <v>1</v>
      </c>
      <c r="RZ484">
        <v>1</v>
      </c>
      <c r="SA484">
        <v>1</v>
      </c>
      <c r="SB484">
        <v>1</v>
      </c>
      <c r="SC484">
        <v>1</v>
      </c>
      <c r="SD484">
        <v>1</v>
      </c>
      <c r="SE484">
        <v>1</v>
      </c>
      <c r="SF484">
        <v>1</v>
      </c>
      <c r="SG484">
        <v>1</v>
      </c>
      <c r="SH484">
        <v>1</v>
      </c>
      <c r="SI484">
        <v>1</v>
      </c>
      <c r="SJ484">
        <v>1</v>
      </c>
      <c r="SK484">
        <v>1</v>
      </c>
      <c r="SL484">
        <v>1</v>
      </c>
      <c r="SM484">
        <v>1</v>
      </c>
      <c r="SN484">
        <v>1</v>
      </c>
      <c r="SO484">
        <v>1</v>
      </c>
      <c r="SP484">
        <v>1</v>
      </c>
      <c r="SQ484">
        <v>1</v>
      </c>
      <c r="SR484">
        <v>1</v>
      </c>
      <c r="SS484">
        <v>1</v>
      </c>
      <c r="ST484">
        <v>1</v>
      </c>
      <c r="SU484">
        <v>1</v>
      </c>
      <c r="SV484">
        <v>1</v>
      </c>
      <c r="SW484">
        <v>1</v>
      </c>
      <c r="SX484">
        <v>1</v>
      </c>
      <c r="SY484">
        <v>1</v>
      </c>
      <c r="SZ484">
        <v>1</v>
      </c>
      <c r="TA484">
        <v>1</v>
      </c>
      <c r="TB484">
        <v>1</v>
      </c>
      <c r="TC484">
        <v>1</v>
      </c>
      <c r="TD484">
        <v>1</v>
      </c>
      <c r="TE484">
        <v>1</v>
      </c>
      <c r="TF484">
        <v>1</v>
      </c>
      <c r="TG484">
        <v>1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</row>
    <row r="485" spans="1:678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</v>
      </c>
      <c r="IU485">
        <v>1</v>
      </c>
      <c r="IV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I485">
        <v>1</v>
      </c>
      <c r="JJ485">
        <v>1</v>
      </c>
      <c r="JK485">
        <v>1</v>
      </c>
      <c r="JL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1</v>
      </c>
      <c r="KD485">
        <v>1</v>
      </c>
      <c r="KE485">
        <v>1</v>
      </c>
      <c r="KF485">
        <v>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1</v>
      </c>
      <c r="KP485">
        <v>1</v>
      </c>
      <c r="KQ485">
        <v>1</v>
      </c>
      <c r="KR485">
        <v>1</v>
      </c>
      <c r="KS485">
        <v>1</v>
      </c>
      <c r="KT485">
        <v>1</v>
      </c>
      <c r="KU485">
        <v>1</v>
      </c>
      <c r="KV485">
        <v>1</v>
      </c>
      <c r="KW485">
        <v>1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1</v>
      </c>
      <c r="QU485">
        <v>1</v>
      </c>
      <c r="QV485">
        <v>1</v>
      </c>
      <c r="QW485">
        <v>1</v>
      </c>
      <c r="QX485">
        <v>1</v>
      </c>
      <c r="QY485">
        <v>1</v>
      </c>
      <c r="QZ485">
        <v>1</v>
      </c>
      <c r="RA485">
        <v>1</v>
      </c>
      <c r="RB485">
        <v>1</v>
      </c>
      <c r="RC485">
        <v>1</v>
      </c>
      <c r="RD485">
        <v>1</v>
      </c>
      <c r="RE485">
        <v>1</v>
      </c>
      <c r="RF485">
        <v>1</v>
      </c>
      <c r="RG485">
        <v>1</v>
      </c>
      <c r="RH485">
        <v>1</v>
      </c>
      <c r="RI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1</v>
      </c>
      <c r="RT485">
        <v>1</v>
      </c>
      <c r="RU485">
        <v>1</v>
      </c>
      <c r="RV485">
        <v>1</v>
      </c>
      <c r="RW485">
        <v>1</v>
      </c>
      <c r="RX485">
        <v>1</v>
      </c>
      <c r="RY485">
        <v>1</v>
      </c>
      <c r="RZ485">
        <v>1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1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1</v>
      </c>
      <c r="SZ485">
        <v>1</v>
      </c>
      <c r="TA485">
        <v>1</v>
      </c>
      <c r="TB485">
        <v>1</v>
      </c>
      <c r="TC485">
        <v>1</v>
      </c>
      <c r="TD485">
        <v>1</v>
      </c>
      <c r="TE485">
        <v>1</v>
      </c>
      <c r="TF485">
        <v>1</v>
      </c>
      <c r="TG485">
        <v>1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</row>
    <row r="486" spans="1:678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X486">
        <v>1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1</v>
      </c>
      <c r="QT486">
        <v>1</v>
      </c>
      <c r="QU486">
        <v>1</v>
      </c>
      <c r="QV486">
        <v>1</v>
      </c>
      <c r="QW486">
        <v>1</v>
      </c>
      <c r="QX486">
        <v>1</v>
      </c>
      <c r="QY486">
        <v>1</v>
      </c>
      <c r="QZ486">
        <v>1</v>
      </c>
      <c r="RA486">
        <v>1</v>
      </c>
      <c r="RB486">
        <v>1</v>
      </c>
      <c r="RC486">
        <v>1</v>
      </c>
      <c r="RD486">
        <v>1</v>
      </c>
      <c r="RE486">
        <v>1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N486">
        <v>1</v>
      </c>
      <c r="RO486">
        <v>1</v>
      </c>
      <c r="RP486">
        <v>1</v>
      </c>
      <c r="RQ486">
        <v>1</v>
      </c>
      <c r="RR486">
        <v>1</v>
      </c>
      <c r="RS486">
        <v>1</v>
      </c>
      <c r="RT486">
        <v>1</v>
      </c>
      <c r="RU486">
        <v>1</v>
      </c>
      <c r="RV486">
        <v>1</v>
      </c>
      <c r="RW486">
        <v>1</v>
      </c>
      <c r="RX486">
        <v>1</v>
      </c>
      <c r="RY486">
        <v>1</v>
      </c>
      <c r="RZ486">
        <v>1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1</v>
      </c>
      <c r="TA486">
        <v>1</v>
      </c>
      <c r="TB486">
        <v>1</v>
      </c>
      <c r="TC486">
        <v>1</v>
      </c>
      <c r="TD486">
        <v>1</v>
      </c>
      <c r="TE486">
        <v>1</v>
      </c>
      <c r="TF486">
        <v>1</v>
      </c>
      <c r="TG486">
        <v>1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</row>
    <row r="487" spans="1:678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L487">
        <v>1</v>
      </c>
      <c r="JM487">
        <v>1</v>
      </c>
      <c r="JN487">
        <v>1</v>
      </c>
      <c r="JO487">
        <v>1</v>
      </c>
      <c r="JP487">
        <v>1</v>
      </c>
      <c r="JQ487">
        <v>1</v>
      </c>
      <c r="JR487">
        <v>1</v>
      </c>
      <c r="JS487">
        <v>1</v>
      </c>
      <c r="JT487">
        <v>1</v>
      </c>
      <c r="JU487">
        <v>1</v>
      </c>
      <c r="JV487">
        <v>1</v>
      </c>
      <c r="JW487">
        <v>1</v>
      </c>
      <c r="JX487">
        <v>1</v>
      </c>
      <c r="JY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>
        <v>1</v>
      </c>
      <c r="KF487">
        <v>1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1</v>
      </c>
      <c r="KQ487">
        <v>1</v>
      </c>
      <c r="KR487">
        <v>1</v>
      </c>
      <c r="KS487">
        <v>1</v>
      </c>
      <c r="KT487">
        <v>1</v>
      </c>
      <c r="KU487">
        <v>1</v>
      </c>
      <c r="KV487">
        <v>1</v>
      </c>
      <c r="KW487">
        <v>1</v>
      </c>
      <c r="KX487">
        <v>1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1</v>
      </c>
      <c r="QS487">
        <v>1</v>
      </c>
      <c r="QT487">
        <v>1</v>
      </c>
      <c r="QU487">
        <v>1</v>
      </c>
      <c r="QV487">
        <v>1</v>
      </c>
      <c r="QW487">
        <v>1</v>
      </c>
      <c r="QX487">
        <v>1</v>
      </c>
      <c r="QY487">
        <v>1</v>
      </c>
      <c r="QZ487">
        <v>1</v>
      </c>
      <c r="RA487">
        <v>1</v>
      </c>
      <c r="RB487">
        <v>1</v>
      </c>
      <c r="RC487">
        <v>1</v>
      </c>
      <c r="RD487">
        <v>1</v>
      </c>
      <c r="RE487">
        <v>1</v>
      </c>
      <c r="RF487">
        <v>1</v>
      </c>
      <c r="RG487">
        <v>1</v>
      </c>
      <c r="RH487">
        <v>1</v>
      </c>
      <c r="RI487">
        <v>1</v>
      </c>
      <c r="RJ487">
        <v>1</v>
      </c>
      <c r="RK487">
        <v>1</v>
      </c>
      <c r="RL487">
        <v>1</v>
      </c>
      <c r="RM487">
        <v>1</v>
      </c>
      <c r="RN487">
        <v>1</v>
      </c>
      <c r="RO487">
        <v>1</v>
      </c>
      <c r="RP487">
        <v>1</v>
      </c>
      <c r="RQ487">
        <v>1</v>
      </c>
      <c r="RR487">
        <v>1</v>
      </c>
      <c r="RS487">
        <v>1</v>
      </c>
      <c r="RT487">
        <v>1</v>
      </c>
      <c r="RU487">
        <v>1</v>
      </c>
      <c r="RV487">
        <v>1</v>
      </c>
      <c r="RW487">
        <v>1</v>
      </c>
      <c r="RX487">
        <v>1</v>
      </c>
      <c r="RY487">
        <v>1</v>
      </c>
      <c r="RZ487">
        <v>1</v>
      </c>
      <c r="SA487">
        <v>1</v>
      </c>
      <c r="SB487">
        <v>1</v>
      </c>
      <c r="SC487">
        <v>1</v>
      </c>
      <c r="SD487">
        <v>1</v>
      </c>
      <c r="SE487">
        <v>1</v>
      </c>
      <c r="SF487">
        <v>1</v>
      </c>
      <c r="SG487">
        <v>1</v>
      </c>
      <c r="SH487">
        <v>1</v>
      </c>
      <c r="SI487">
        <v>1</v>
      </c>
      <c r="SJ487">
        <v>1</v>
      </c>
      <c r="SK487">
        <v>1</v>
      </c>
      <c r="SL487">
        <v>1</v>
      </c>
      <c r="SM487">
        <v>1</v>
      </c>
      <c r="SN487">
        <v>1</v>
      </c>
      <c r="SO487">
        <v>1</v>
      </c>
      <c r="SP487">
        <v>1</v>
      </c>
      <c r="SQ487">
        <v>1</v>
      </c>
      <c r="SR487">
        <v>1</v>
      </c>
      <c r="SS487">
        <v>1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D487">
        <v>1</v>
      </c>
      <c r="TE487">
        <v>1</v>
      </c>
      <c r="TF487">
        <v>1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</row>
    <row r="488" spans="1:678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1</v>
      </c>
      <c r="JS488">
        <v>1</v>
      </c>
      <c r="JT488">
        <v>1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1</v>
      </c>
      <c r="QR488">
        <v>1</v>
      </c>
      <c r="QS488">
        <v>1</v>
      </c>
      <c r="QT488">
        <v>1</v>
      </c>
      <c r="QU488">
        <v>1</v>
      </c>
      <c r="QV488">
        <v>1</v>
      </c>
      <c r="QW488">
        <v>1</v>
      </c>
      <c r="QX488">
        <v>1</v>
      </c>
      <c r="QY488">
        <v>1</v>
      </c>
      <c r="QZ488">
        <v>1</v>
      </c>
      <c r="RA488">
        <v>1</v>
      </c>
      <c r="RB488">
        <v>1</v>
      </c>
      <c r="RC488">
        <v>1</v>
      </c>
      <c r="RD488">
        <v>1</v>
      </c>
      <c r="RE488">
        <v>1</v>
      </c>
      <c r="RF488">
        <v>1</v>
      </c>
      <c r="RG488">
        <v>1</v>
      </c>
      <c r="RH488">
        <v>1</v>
      </c>
      <c r="RI488">
        <v>1</v>
      </c>
      <c r="RJ488">
        <v>1</v>
      </c>
      <c r="RK488">
        <v>1</v>
      </c>
      <c r="RL488">
        <v>1</v>
      </c>
      <c r="RM488">
        <v>1</v>
      </c>
      <c r="RN488">
        <v>1</v>
      </c>
      <c r="RO488">
        <v>1</v>
      </c>
      <c r="RP488">
        <v>1</v>
      </c>
      <c r="RQ488">
        <v>1</v>
      </c>
      <c r="RR488">
        <v>1</v>
      </c>
      <c r="RS488">
        <v>1</v>
      </c>
      <c r="RT488">
        <v>1</v>
      </c>
      <c r="RU488">
        <v>1</v>
      </c>
      <c r="RV488">
        <v>1</v>
      </c>
      <c r="RW488">
        <v>1</v>
      </c>
      <c r="RX488">
        <v>1</v>
      </c>
      <c r="RY488">
        <v>1</v>
      </c>
      <c r="RZ488">
        <v>1</v>
      </c>
      <c r="SA488">
        <v>1</v>
      </c>
      <c r="SB488">
        <v>1</v>
      </c>
      <c r="SC488">
        <v>1</v>
      </c>
      <c r="SD488">
        <v>1</v>
      </c>
      <c r="SE488">
        <v>1</v>
      </c>
      <c r="SF488">
        <v>1</v>
      </c>
      <c r="SG488">
        <v>1</v>
      </c>
      <c r="SH488">
        <v>1</v>
      </c>
      <c r="SI488">
        <v>1</v>
      </c>
      <c r="SJ488">
        <v>1</v>
      </c>
      <c r="SK488">
        <v>1</v>
      </c>
      <c r="SL488">
        <v>1</v>
      </c>
      <c r="SM488">
        <v>1</v>
      </c>
      <c r="SN488">
        <v>1</v>
      </c>
      <c r="SO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1</v>
      </c>
      <c r="SV488">
        <v>1</v>
      </c>
      <c r="SW488">
        <v>1</v>
      </c>
      <c r="SX488">
        <v>1</v>
      </c>
      <c r="SY488">
        <v>1</v>
      </c>
      <c r="SZ488">
        <v>1</v>
      </c>
      <c r="TA488">
        <v>1</v>
      </c>
      <c r="TB488">
        <v>1</v>
      </c>
      <c r="TC488">
        <v>1</v>
      </c>
      <c r="TD488">
        <v>1</v>
      </c>
      <c r="TE488">
        <v>1</v>
      </c>
      <c r="TF488">
        <v>1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</row>
    <row r="489" spans="1:678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1</v>
      </c>
      <c r="IU489">
        <v>1</v>
      </c>
      <c r="IV489">
        <v>1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M489">
        <v>1</v>
      </c>
      <c r="JN489">
        <v>1</v>
      </c>
      <c r="JO489">
        <v>1</v>
      </c>
      <c r="JP489">
        <v>1</v>
      </c>
      <c r="JQ489">
        <v>1</v>
      </c>
      <c r="JR489">
        <v>1</v>
      </c>
      <c r="JS489">
        <v>1</v>
      </c>
      <c r="JT489">
        <v>1</v>
      </c>
      <c r="JU489">
        <v>1</v>
      </c>
      <c r="JV489">
        <v>1</v>
      </c>
      <c r="JW489">
        <v>1</v>
      </c>
      <c r="JX489">
        <v>1</v>
      </c>
      <c r="JY489">
        <v>1</v>
      </c>
      <c r="JZ489">
        <v>1</v>
      </c>
      <c r="KA489">
        <v>1</v>
      </c>
      <c r="KB489">
        <v>1</v>
      </c>
      <c r="KC489">
        <v>1</v>
      </c>
      <c r="KD489">
        <v>1</v>
      </c>
      <c r="KE489">
        <v>1</v>
      </c>
      <c r="KF489">
        <v>1</v>
      </c>
      <c r="KG489">
        <v>1</v>
      </c>
      <c r="KH489">
        <v>1</v>
      </c>
      <c r="KI489">
        <v>1</v>
      </c>
      <c r="KJ489">
        <v>1</v>
      </c>
      <c r="KK489">
        <v>1</v>
      </c>
      <c r="KL489">
        <v>1</v>
      </c>
      <c r="KM489">
        <v>1</v>
      </c>
      <c r="KN489">
        <v>1</v>
      </c>
      <c r="KO489">
        <v>1</v>
      </c>
      <c r="KP489">
        <v>1</v>
      </c>
      <c r="KQ489">
        <v>1</v>
      </c>
      <c r="KR489">
        <v>1</v>
      </c>
      <c r="KS489">
        <v>1</v>
      </c>
      <c r="KT489">
        <v>1</v>
      </c>
      <c r="KU489">
        <v>1</v>
      </c>
      <c r="KV489">
        <v>1</v>
      </c>
      <c r="KW489">
        <v>1</v>
      </c>
      <c r="KX489">
        <v>1</v>
      </c>
      <c r="KY489">
        <v>1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1</v>
      </c>
      <c r="QQ489">
        <v>1</v>
      </c>
      <c r="QR489">
        <v>1</v>
      </c>
      <c r="QS489">
        <v>1</v>
      </c>
      <c r="QT489">
        <v>1</v>
      </c>
      <c r="QU489">
        <v>1</v>
      </c>
      <c r="QV489">
        <v>1</v>
      </c>
      <c r="QW489">
        <v>1</v>
      </c>
      <c r="QX489">
        <v>1</v>
      </c>
      <c r="QY489">
        <v>1</v>
      </c>
      <c r="QZ489">
        <v>1</v>
      </c>
      <c r="RA489">
        <v>1</v>
      </c>
      <c r="RB489">
        <v>1</v>
      </c>
      <c r="RC489">
        <v>1</v>
      </c>
      <c r="RD489">
        <v>1</v>
      </c>
      <c r="RE489">
        <v>1</v>
      </c>
      <c r="RF489">
        <v>1</v>
      </c>
      <c r="RG489">
        <v>1</v>
      </c>
      <c r="RH489">
        <v>1</v>
      </c>
      <c r="RI489">
        <v>1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1</v>
      </c>
      <c r="RP489">
        <v>1</v>
      </c>
      <c r="RQ489">
        <v>1</v>
      </c>
      <c r="RR489">
        <v>1</v>
      </c>
      <c r="RS489">
        <v>1</v>
      </c>
      <c r="RT489">
        <v>1</v>
      </c>
      <c r="RU489">
        <v>1</v>
      </c>
      <c r="RV489">
        <v>1</v>
      </c>
      <c r="RW489">
        <v>1</v>
      </c>
      <c r="RX489">
        <v>1</v>
      </c>
      <c r="RY489">
        <v>1</v>
      </c>
      <c r="RZ489">
        <v>1</v>
      </c>
      <c r="SA489">
        <v>1</v>
      </c>
      <c r="SB489">
        <v>1</v>
      </c>
      <c r="SC489">
        <v>1</v>
      </c>
      <c r="SD489">
        <v>1</v>
      </c>
      <c r="SE489">
        <v>1</v>
      </c>
      <c r="SF489">
        <v>1</v>
      </c>
      <c r="SG489">
        <v>1</v>
      </c>
      <c r="SH489">
        <v>1</v>
      </c>
      <c r="SI489">
        <v>1</v>
      </c>
      <c r="SJ489">
        <v>1</v>
      </c>
      <c r="SK489">
        <v>1</v>
      </c>
      <c r="SL489">
        <v>1</v>
      </c>
      <c r="SM489">
        <v>1</v>
      </c>
      <c r="SN489">
        <v>1</v>
      </c>
      <c r="SO489">
        <v>1</v>
      </c>
      <c r="SP489">
        <v>1</v>
      </c>
      <c r="SQ489">
        <v>1</v>
      </c>
      <c r="SR489">
        <v>1</v>
      </c>
      <c r="SS489">
        <v>1</v>
      </c>
      <c r="ST489">
        <v>1</v>
      </c>
      <c r="SU489">
        <v>1</v>
      </c>
      <c r="SV489">
        <v>1</v>
      </c>
      <c r="SW489">
        <v>1</v>
      </c>
      <c r="SX489">
        <v>1</v>
      </c>
      <c r="SY489">
        <v>1</v>
      </c>
      <c r="SZ489">
        <v>1</v>
      </c>
      <c r="TA489">
        <v>1</v>
      </c>
      <c r="TB489">
        <v>1</v>
      </c>
      <c r="TC489">
        <v>1</v>
      </c>
      <c r="TD489">
        <v>1</v>
      </c>
      <c r="TE489">
        <v>1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</row>
    <row r="490" spans="1:678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1</v>
      </c>
      <c r="JK490">
        <v>1</v>
      </c>
      <c r="JL490">
        <v>1</v>
      </c>
      <c r="JM490">
        <v>1</v>
      </c>
      <c r="JN490">
        <v>1</v>
      </c>
      <c r="JO490">
        <v>1</v>
      </c>
      <c r="JP490">
        <v>1</v>
      </c>
      <c r="JQ490">
        <v>1</v>
      </c>
      <c r="JR490">
        <v>1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1</v>
      </c>
      <c r="KE490">
        <v>1</v>
      </c>
      <c r="KF490">
        <v>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1</v>
      </c>
      <c r="KW490">
        <v>1</v>
      </c>
      <c r="KX490">
        <v>1</v>
      </c>
      <c r="KY490">
        <v>1</v>
      </c>
      <c r="KZ490">
        <v>1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1</v>
      </c>
      <c r="QP490">
        <v>1</v>
      </c>
      <c r="QQ490">
        <v>1</v>
      </c>
      <c r="QR490">
        <v>1</v>
      </c>
      <c r="QS490">
        <v>1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B490">
        <v>1</v>
      </c>
      <c r="RC490">
        <v>1</v>
      </c>
      <c r="RD490">
        <v>1</v>
      </c>
      <c r="RE490">
        <v>1</v>
      </c>
      <c r="RF490">
        <v>1</v>
      </c>
      <c r="RG490">
        <v>1</v>
      </c>
      <c r="RH490">
        <v>1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T490">
        <v>1</v>
      </c>
      <c r="RU490">
        <v>1</v>
      </c>
      <c r="RV490">
        <v>1</v>
      </c>
      <c r="RW490">
        <v>1</v>
      </c>
      <c r="RX490">
        <v>1</v>
      </c>
      <c r="RY490">
        <v>1</v>
      </c>
      <c r="RZ490">
        <v>1</v>
      </c>
      <c r="SA490">
        <v>1</v>
      </c>
      <c r="SB490">
        <v>1</v>
      </c>
      <c r="SC490">
        <v>1</v>
      </c>
      <c r="SD490">
        <v>1</v>
      </c>
      <c r="SE490">
        <v>1</v>
      </c>
      <c r="SF490">
        <v>1</v>
      </c>
      <c r="SG490">
        <v>1</v>
      </c>
      <c r="SH490">
        <v>1</v>
      </c>
      <c r="SI490">
        <v>1</v>
      </c>
      <c r="SJ490">
        <v>1</v>
      </c>
      <c r="SK490">
        <v>1</v>
      </c>
      <c r="SL490">
        <v>1</v>
      </c>
      <c r="SM490">
        <v>1</v>
      </c>
      <c r="SN490">
        <v>1</v>
      </c>
      <c r="SO490">
        <v>1</v>
      </c>
      <c r="SP490">
        <v>1</v>
      </c>
      <c r="SQ490">
        <v>1</v>
      </c>
      <c r="SR490">
        <v>1</v>
      </c>
      <c r="SS490">
        <v>1</v>
      </c>
      <c r="ST490">
        <v>1</v>
      </c>
      <c r="SU490">
        <v>1</v>
      </c>
      <c r="SV490">
        <v>1</v>
      </c>
      <c r="SW490">
        <v>1</v>
      </c>
      <c r="SX490">
        <v>1</v>
      </c>
      <c r="SY490">
        <v>1</v>
      </c>
      <c r="SZ490">
        <v>1</v>
      </c>
      <c r="TA490">
        <v>1</v>
      </c>
      <c r="TB490">
        <v>1</v>
      </c>
      <c r="TC490">
        <v>1</v>
      </c>
      <c r="TD490">
        <v>1</v>
      </c>
      <c r="TE490">
        <v>1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</row>
    <row r="491" spans="1:678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1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A491">
        <v>1</v>
      </c>
      <c r="KB491">
        <v>1</v>
      </c>
      <c r="KC491">
        <v>1</v>
      </c>
      <c r="KD491">
        <v>1</v>
      </c>
      <c r="KE491">
        <v>1</v>
      </c>
      <c r="KF491">
        <v>1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1</v>
      </c>
      <c r="KQ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KZ491">
        <v>1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1</v>
      </c>
      <c r="QO491">
        <v>1</v>
      </c>
      <c r="QP491">
        <v>1</v>
      </c>
      <c r="QQ491">
        <v>1</v>
      </c>
      <c r="QR491">
        <v>1</v>
      </c>
      <c r="QS491">
        <v>1</v>
      </c>
      <c r="QT491">
        <v>1</v>
      </c>
      <c r="QU491">
        <v>1</v>
      </c>
      <c r="QV491">
        <v>1</v>
      </c>
      <c r="QW491">
        <v>1</v>
      </c>
      <c r="QX491">
        <v>1</v>
      </c>
      <c r="QY491">
        <v>1</v>
      </c>
      <c r="QZ491">
        <v>1</v>
      </c>
      <c r="RA491">
        <v>1</v>
      </c>
      <c r="RB491">
        <v>1</v>
      </c>
      <c r="RC491">
        <v>1</v>
      </c>
      <c r="RD491">
        <v>1</v>
      </c>
      <c r="RE491">
        <v>1</v>
      </c>
      <c r="RF491">
        <v>1</v>
      </c>
      <c r="RG491">
        <v>1</v>
      </c>
      <c r="RH491">
        <v>1</v>
      </c>
      <c r="RI491">
        <v>1</v>
      </c>
      <c r="RJ491">
        <v>1</v>
      </c>
      <c r="RK491">
        <v>1</v>
      </c>
      <c r="RL491">
        <v>1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1</v>
      </c>
      <c r="RZ491">
        <v>1</v>
      </c>
      <c r="SA491">
        <v>1</v>
      </c>
      <c r="SB491">
        <v>1</v>
      </c>
      <c r="SC491">
        <v>1</v>
      </c>
      <c r="SD491">
        <v>1</v>
      </c>
      <c r="SE491">
        <v>1</v>
      </c>
      <c r="SF491">
        <v>1</v>
      </c>
      <c r="SG491">
        <v>1</v>
      </c>
      <c r="SH491">
        <v>1</v>
      </c>
      <c r="SI491">
        <v>1</v>
      </c>
      <c r="SJ491">
        <v>1</v>
      </c>
      <c r="SK491">
        <v>1</v>
      </c>
      <c r="SL491">
        <v>1</v>
      </c>
      <c r="SM491">
        <v>1</v>
      </c>
      <c r="SN491">
        <v>1</v>
      </c>
      <c r="SO491">
        <v>1</v>
      </c>
      <c r="SP491">
        <v>1</v>
      </c>
      <c r="SQ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W491">
        <v>1</v>
      </c>
      <c r="SX491">
        <v>1</v>
      </c>
      <c r="SY491">
        <v>1</v>
      </c>
      <c r="SZ491">
        <v>1</v>
      </c>
      <c r="TA491">
        <v>1</v>
      </c>
      <c r="TB491">
        <v>1</v>
      </c>
      <c r="TC491">
        <v>1</v>
      </c>
      <c r="TD491">
        <v>1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</row>
    <row r="492" spans="1:678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1</v>
      </c>
      <c r="IV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I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O492">
        <v>1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1</v>
      </c>
      <c r="KM492">
        <v>1</v>
      </c>
      <c r="KN492">
        <v>1</v>
      </c>
      <c r="KO492">
        <v>1</v>
      </c>
      <c r="KP492">
        <v>1</v>
      </c>
      <c r="KQ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KZ492">
        <v>1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1</v>
      </c>
      <c r="QN492">
        <v>1</v>
      </c>
      <c r="QO492">
        <v>1</v>
      </c>
      <c r="QP492">
        <v>1</v>
      </c>
      <c r="QQ492">
        <v>1</v>
      </c>
      <c r="QR492">
        <v>1</v>
      </c>
      <c r="QS492">
        <v>1</v>
      </c>
      <c r="QT492">
        <v>1</v>
      </c>
      <c r="QU492">
        <v>1</v>
      </c>
      <c r="QV492">
        <v>1</v>
      </c>
      <c r="QW492">
        <v>1</v>
      </c>
      <c r="QX492">
        <v>1</v>
      </c>
      <c r="QY492">
        <v>1</v>
      </c>
      <c r="QZ492">
        <v>1</v>
      </c>
      <c r="RA492">
        <v>1</v>
      </c>
      <c r="RB492">
        <v>1</v>
      </c>
      <c r="RC492">
        <v>1</v>
      </c>
      <c r="RD492">
        <v>1</v>
      </c>
      <c r="RE492">
        <v>1</v>
      </c>
      <c r="RF492">
        <v>1</v>
      </c>
      <c r="RG492">
        <v>1</v>
      </c>
      <c r="RH492">
        <v>1</v>
      </c>
      <c r="RI492">
        <v>1</v>
      </c>
      <c r="RJ492">
        <v>1</v>
      </c>
      <c r="RK492">
        <v>1</v>
      </c>
      <c r="RL492">
        <v>1</v>
      </c>
      <c r="RM492">
        <v>1</v>
      </c>
      <c r="RN492">
        <v>1</v>
      </c>
      <c r="RO492">
        <v>1</v>
      </c>
      <c r="RP492">
        <v>1</v>
      </c>
      <c r="RQ492">
        <v>1</v>
      </c>
      <c r="RR492">
        <v>1</v>
      </c>
      <c r="RS492">
        <v>1</v>
      </c>
      <c r="RT492">
        <v>1</v>
      </c>
      <c r="RU492">
        <v>1</v>
      </c>
      <c r="RV492">
        <v>1</v>
      </c>
      <c r="RW492">
        <v>1</v>
      </c>
      <c r="RX492">
        <v>1</v>
      </c>
      <c r="RY492">
        <v>1</v>
      </c>
      <c r="RZ492">
        <v>1</v>
      </c>
      <c r="SA492">
        <v>1</v>
      </c>
      <c r="SB492">
        <v>1</v>
      </c>
      <c r="SC492">
        <v>1</v>
      </c>
      <c r="SD492">
        <v>1</v>
      </c>
      <c r="SE492">
        <v>1</v>
      </c>
      <c r="SF492">
        <v>1</v>
      </c>
      <c r="SG492">
        <v>1</v>
      </c>
      <c r="SH492">
        <v>1</v>
      </c>
      <c r="SI492">
        <v>1</v>
      </c>
      <c r="SJ492">
        <v>1</v>
      </c>
      <c r="SK492">
        <v>1</v>
      </c>
      <c r="SL492">
        <v>1</v>
      </c>
      <c r="SM492">
        <v>1</v>
      </c>
      <c r="SN492">
        <v>1</v>
      </c>
      <c r="SO492">
        <v>1</v>
      </c>
      <c r="SP492">
        <v>1</v>
      </c>
      <c r="SQ492">
        <v>1</v>
      </c>
      <c r="SR492">
        <v>1</v>
      </c>
      <c r="SS492">
        <v>1</v>
      </c>
      <c r="ST492">
        <v>1</v>
      </c>
      <c r="SU492">
        <v>1</v>
      </c>
      <c r="SV492">
        <v>1</v>
      </c>
      <c r="SW492">
        <v>1</v>
      </c>
      <c r="SX492">
        <v>1</v>
      </c>
      <c r="SY492">
        <v>1</v>
      </c>
      <c r="SZ492">
        <v>1</v>
      </c>
      <c r="TA492">
        <v>1</v>
      </c>
      <c r="TB492">
        <v>1</v>
      </c>
      <c r="TC492">
        <v>1</v>
      </c>
      <c r="TD492">
        <v>1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</row>
    <row r="493" spans="1:678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1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F493">
        <v>1</v>
      </c>
      <c r="JG493">
        <v>1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1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1</v>
      </c>
      <c r="QM493">
        <v>1</v>
      </c>
      <c r="QN493">
        <v>1</v>
      </c>
      <c r="QO493">
        <v>1</v>
      </c>
      <c r="QP493">
        <v>1</v>
      </c>
      <c r="QQ493">
        <v>1</v>
      </c>
      <c r="QR493">
        <v>1</v>
      </c>
      <c r="QS493">
        <v>1</v>
      </c>
      <c r="QT493">
        <v>1</v>
      </c>
      <c r="QU493">
        <v>1</v>
      </c>
      <c r="QV493">
        <v>1</v>
      </c>
      <c r="QW493">
        <v>1</v>
      </c>
      <c r="QX493">
        <v>1</v>
      </c>
      <c r="QY493">
        <v>1</v>
      </c>
      <c r="QZ493">
        <v>1</v>
      </c>
      <c r="RA493">
        <v>1</v>
      </c>
      <c r="RB493">
        <v>1</v>
      </c>
      <c r="RC493">
        <v>1</v>
      </c>
      <c r="RD493">
        <v>1</v>
      </c>
      <c r="RE493">
        <v>1</v>
      </c>
      <c r="RF493">
        <v>1</v>
      </c>
      <c r="RG493">
        <v>1</v>
      </c>
      <c r="RH493">
        <v>1</v>
      </c>
      <c r="RI493">
        <v>1</v>
      </c>
      <c r="RJ493">
        <v>1</v>
      </c>
      <c r="RK493">
        <v>1</v>
      </c>
      <c r="RL493">
        <v>1</v>
      </c>
      <c r="RM493">
        <v>1</v>
      </c>
      <c r="RN493">
        <v>1</v>
      </c>
      <c r="RO493">
        <v>1</v>
      </c>
      <c r="RP493">
        <v>1</v>
      </c>
      <c r="RQ493">
        <v>1</v>
      </c>
      <c r="RR493">
        <v>1</v>
      </c>
      <c r="RS493">
        <v>1</v>
      </c>
      <c r="RT493">
        <v>1</v>
      </c>
      <c r="RU493">
        <v>1</v>
      </c>
      <c r="RV493">
        <v>1</v>
      </c>
      <c r="RW493">
        <v>1</v>
      </c>
      <c r="RX493">
        <v>1</v>
      </c>
      <c r="RY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E493">
        <v>1</v>
      </c>
      <c r="SF493">
        <v>1</v>
      </c>
      <c r="SG493">
        <v>1</v>
      </c>
      <c r="SH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O493">
        <v>1</v>
      </c>
      <c r="SP493">
        <v>1</v>
      </c>
      <c r="SQ493">
        <v>1</v>
      </c>
      <c r="SR493">
        <v>1</v>
      </c>
      <c r="SS493">
        <v>1</v>
      </c>
      <c r="ST493">
        <v>1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1</v>
      </c>
      <c r="TB493">
        <v>1</v>
      </c>
      <c r="TC493">
        <v>1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</row>
    <row r="494" spans="1:678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T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1</v>
      </c>
      <c r="QL494">
        <v>1</v>
      </c>
      <c r="QM494">
        <v>1</v>
      </c>
      <c r="QN494">
        <v>1</v>
      </c>
      <c r="QO494">
        <v>1</v>
      </c>
      <c r="QP494">
        <v>1</v>
      </c>
      <c r="QQ494">
        <v>1</v>
      </c>
      <c r="QR494">
        <v>1</v>
      </c>
      <c r="QS494">
        <v>1</v>
      </c>
      <c r="QT494">
        <v>1</v>
      </c>
      <c r="QU494">
        <v>1</v>
      </c>
      <c r="QV494">
        <v>1</v>
      </c>
      <c r="QW494">
        <v>1</v>
      </c>
      <c r="QX494">
        <v>1</v>
      </c>
      <c r="QY494">
        <v>1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1</v>
      </c>
      <c r="RF494">
        <v>1</v>
      </c>
      <c r="RG494">
        <v>1</v>
      </c>
      <c r="RH494">
        <v>1</v>
      </c>
      <c r="RI494">
        <v>1</v>
      </c>
      <c r="RJ494">
        <v>1</v>
      </c>
      <c r="RK494">
        <v>1</v>
      </c>
      <c r="RL494">
        <v>1</v>
      </c>
      <c r="RM494">
        <v>1</v>
      </c>
      <c r="RN494">
        <v>1</v>
      </c>
      <c r="RO494">
        <v>1</v>
      </c>
      <c r="RP494">
        <v>1</v>
      </c>
      <c r="RQ494">
        <v>1</v>
      </c>
      <c r="RR494">
        <v>1</v>
      </c>
      <c r="RS494">
        <v>1</v>
      </c>
      <c r="RT494">
        <v>1</v>
      </c>
      <c r="RU494">
        <v>1</v>
      </c>
      <c r="RV494">
        <v>1</v>
      </c>
      <c r="RW494">
        <v>1</v>
      </c>
      <c r="RX494">
        <v>1</v>
      </c>
      <c r="RY494">
        <v>1</v>
      </c>
      <c r="RZ494">
        <v>1</v>
      </c>
      <c r="SA494">
        <v>1</v>
      </c>
      <c r="SB494">
        <v>1</v>
      </c>
      <c r="SC494">
        <v>1</v>
      </c>
      <c r="SD494">
        <v>1</v>
      </c>
      <c r="SE494">
        <v>1</v>
      </c>
      <c r="SF494">
        <v>1</v>
      </c>
      <c r="SG494">
        <v>1</v>
      </c>
      <c r="SH494">
        <v>1</v>
      </c>
      <c r="SI494">
        <v>1</v>
      </c>
      <c r="SJ494">
        <v>1</v>
      </c>
      <c r="SK494">
        <v>1</v>
      </c>
      <c r="SL494">
        <v>1</v>
      </c>
      <c r="SM494">
        <v>1</v>
      </c>
      <c r="SN494">
        <v>1</v>
      </c>
      <c r="SO494">
        <v>1</v>
      </c>
      <c r="SP494">
        <v>1</v>
      </c>
      <c r="SQ494">
        <v>1</v>
      </c>
      <c r="SR494">
        <v>1</v>
      </c>
      <c r="SS494">
        <v>1</v>
      </c>
      <c r="ST494">
        <v>1</v>
      </c>
      <c r="SU494">
        <v>1</v>
      </c>
      <c r="SV494">
        <v>1</v>
      </c>
      <c r="SW494">
        <v>1</v>
      </c>
      <c r="SX494">
        <v>1</v>
      </c>
      <c r="SY494">
        <v>1</v>
      </c>
      <c r="SZ494">
        <v>1</v>
      </c>
      <c r="TA494">
        <v>1</v>
      </c>
      <c r="TB494">
        <v>1</v>
      </c>
      <c r="TC494">
        <v>1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</row>
    <row r="495" spans="1:678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A495">
        <v>1</v>
      </c>
      <c r="LB495">
        <v>1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1</v>
      </c>
      <c r="QK495">
        <v>1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1</v>
      </c>
      <c r="QX495">
        <v>1</v>
      </c>
      <c r="QY495">
        <v>1</v>
      </c>
      <c r="QZ495">
        <v>1</v>
      </c>
      <c r="RA495">
        <v>1</v>
      </c>
      <c r="RB495">
        <v>1</v>
      </c>
      <c r="RC495">
        <v>1</v>
      </c>
      <c r="RD495">
        <v>1</v>
      </c>
      <c r="RE495">
        <v>1</v>
      </c>
      <c r="RF495">
        <v>1</v>
      </c>
      <c r="RG495">
        <v>1</v>
      </c>
      <c r="RH495">
        <v>1</v>
      </c>
      <c r="RI495">
        <v>1</v>
      </c>
      <c r="RJ495">
        <v>1</v>
      </c>
      <c r="RK495">
        <v>1</v>
      </c>
      <c r="RL495">
        <v>1</v>
      </c>
      <c r="RM495">
        <v>1</v>
      </c>
      <c r="RN495">
        <v>1</v>
      </c>
      <c r="RO495">
        <v>1</v>
      </c>
      <c r="RP495">
        <v>1</v>
      </c>
      <c r="RQ495">
        <v>1</v>
      </c>
      <c r="RR495">
        <v>1</v>
      </c>
      <c r="RS495">
        <v>1</v>
      </c>
      <c r="RT495">
        <v>1</v>
      </c>
      <c r="RU495">
        <v>1</v>
      </c>
      <c r="RV495">
        <v>1</v>
      </c>
      <c r="RW495">
        <v>1</v>
      </c>
      <c r="RX495">
        <v>1</v>
      </c>
      <c r="RY495">
        <v>1</v>
      </c>
      <c r="RZ495">
        <v>1</v>
      </c>
      <c r="SA495">
        <v>1</v>
      </c>
      <c r="SB495">
        <v>1</v>
      </c>
      <c r="SC495">
        <v>1</v>
      </c>
      <c r="SD495">
        <v>1</v>
      </c>
      <c r="SE495">
        <v>1</v>
      </c>
      <c r="SF495">
        <v>1</v>
      </c>
      <c r="SG495">
        <v>1</v>
      </c>
      <c r="SH495">
        <v>1</v>
      </c>
      <c r="SI495">
        <v>1</v>
      </c>
      <c r="SJ495">
        <v>1</v>
      </c>
      <c r="SK495">
        <v>1</v>
      </c>
      <c r="SL495">
        <v>1</v>
      </c>
      <c r="SM495">
        <v>1</v>
      </c>
      <c r="SN495">
        <v>1</v>
      </c>
      <c r="SO495">
        <v>1</v>
      </c>
      <c r="SP495">
        <v>1</v>
      </c>
      <c r="SQ495">
        <v>1</v>
      </c>
      <c r="SR495">
        <v>1</v>
      </c>
      <c r="SS495">
        <v>1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SZ495">
        <v>1</v>
      </c>
      <c r="TA495">
        <v>1</v>
      </c>
      <c r="TB495">
        <v>1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</row>
    <row r="496" spans="1:678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1</v>
      </c>
      <c r="QJ496">
        <v>1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X496">
        <v>1</v>
      </c>
      <c r="QY496">
        <v>1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1</v>
      </c>
      <c r="RF496">
        <v>1</v>
      </c>
      <c r="RG496">
        <v>1</v>
      </c>
      <c r="RH496">
        <v>1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1</v>
      </c>
      <c r="RP496">
        <v>1</v>
      </c>
      <c r="RQ496">
        <v>1</v>
      </c>
      <c r="RR496">
        <v>1</v>
      </c>
      <c r="RS496">
        <v>1</v>
      </c>
      <c r="RT496">
        <v>1</v>
      </c>
      <c r="RU496">
        <v>1</v>
      </c>
      <c r="RV496">
        <v>1</v>
      </c>
      <c r="RW496">
        <v>1</v>
      </c>
      <c r="RX496">
        <v>1</v>
      </c>
      <c r="RY496">
        <v>1</v>
      </c>
      <c r="RZ496">
        <v>1</v>
      </c>
      <c r="SA496">
        <v>1</v>
      </c>
      <c r="SB496">
        <v>1</v>
      </c>
      <c r="SC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X496">
        <v>1</v>
      </c>
      <c r="SY496">
        <v>1</v>
      </c>
      <c r="SZ496">
        <v>1</v>
      </c>
      <c r="TA496">
        <v>1</v>
      </c>
      <c r="TB496">
        <v>1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</row>
    <row r="497" spans="1:678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1</v>
      </c>
      <c r="JV497">
        <v>1</v>
      </c>
      <c r="JW497">
        <v>1</v>
      </c>
      <c r="JX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1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1</v>
      </c>
      <c r="QI497">
        <v>1</v>
      </c>
      <c r="QJ497">
        <v>1</v>
      </c>
      <c r="QK497">
        <v>1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V497">
        <v>1</v>
      </c>
      <c r="QW497">
        <v>1</v>
      </c>
      <c r="QX497">
        <v>1</v>
      </c>
      <c r="QY497">
        <v>1</v>
      </c>
      <c r="QZ497">
        <v>1</v>
      </c>
      <c r="RA497">
        <v>1</v>
      </c>
      <c r="RB497">
        <v>1</v>
      </c>
      <c r="RC497">
        <v>1</v>
      </c>
      <c r="RD497">
        <v>1</v>
      </c>
      <c r="RE497">
        <v>1</v>
      </c>
      <c r="RF497">
        <v>1</v>
      </c>
      <c r="RG497">
        <v>1</v>
      </c>
      <c r="RH497">
        <v>1</v>
      </c>
      <c r="RI497">
        <v>1</v>
      </c>
      <c r="RJ497">
        <v>1</v>
      </c>
      <c r="RK497">
        <v>1</v>
      </c>
      <c r="RL497">
        <v>1</v>
      </c>
      <c r="RM497">
        <v>1</v>
      </c>
      <c r="RN497">
        <v>1</v>
      </c>
      <c r="RO497">
        <v>1</v>
      </c>
      <c r="RP497">
        <v>1</v>
      </c>
      <c r="RQ497">
        <v>1</v>
      </c>
      <c r="RR497">
        <v>1</v>
      </c>
      <c r="RS497">
        <v>1</v>
      </c>
      <c r="RT497">
        <v>1</v>
      </c>
      <c r="RU497">
        <v>1</v>
      </c>
      <c r="RV497">
        <v>1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1</v>
      </c>
      <c r="SC497">
        <v>1</v>
      </c>
      <c r="SD497">
        <v>1</v>
      </c>
      <c r="SE497">
        <v>1</v>
      </c>
      <c r="SF497">
        <v>1</v>
      </c>
      <c r="SG497">
        <v>1</v>
      </c>
      <c r="SH497">
        <v>1</v>
      </c>
      <c r="SI497">
        <v>1</v>
      </c>
      <c r="SJ497">
        <v>1</v>
      </c>
      <c r="SK497">
        <v>1</v>
      </c>
      <c r="SL497">
        <v>1</v>
      </c>
      <c r="SM497">
        <v>1</v>
      </c>
      <c r="SN497">
        <v>1</v>
      </c>
      <c r="SO497">
        <v>1</v>
      </c>
      <c r="SP497">
        <v>1</v>
      </c>
      <c r="SQ497">
        <v>1</v>
      </c>
      <c r="SR497">
        <v>1</v>
      </c>
      <c r="SS497">
        <v>1</v>
      </c>
      <c r="ST497">
        <v>1</v>
      </c>
      <c r="SU497">
        <v>1</v>
      </c>
      <c r="SV497">
        <v>1</v>
      </c>
      <c r="SW497">
        <v>1</v>
      </c>
      <c r="SX497">
        <v>1</v>
      </c>
      <c r="SY497">
        <v>1</v>
      </c>
      <c r="SZ497">
        <v>1</v>
      </c>
      <c r="TA497">
        <v>1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</row>
    <row r="498" spans="1:678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R498">
        <v>1</v>
      </c>
      <c r="QS498">
        <v>1</v>
      </c>
      <c r="QT498">
        <v>1</v>
      </c>
      <c r="QU498">
        <v>1</v>
      </c>
      <c r="QV498">
        <v>1</v>
      </c>
      <c r="QW498">
        <v>1</v>
      </c>
      <c r="QX498">
        <v>1</v>
      </c>
      <c r="QY498">
        <v>1</v>
      </c>
      <c r="QZ498">
        <v>1</v>
      </c>
      <c r="RA498">
        <v>1</v>
      </c>
      <c r="RB498">
        <v>1</v>
      </c>
      <c r="RC498">
        <v>1</v>
      </c>
      <c r="RD498">
        <v>1</v>
      </c>
      <c r="RE498">
        <v>1</v>
      </c>
      <c r="RF498">
        <v>1</v>
      </c>
      <c r="RG498">
        <v>1</v>
      </c>
      <c r="RH498">
        <v>1</v>
      </c>
      <c r="RI498">
        <v>1</v>
      </c>
      <c r="RJ498">
        <v>1</v>
      </c>
      <c r="RK498">
        <v>1</v>
      </c>
      <c r="RL498">
        <v>1</v>
      </c>
      <c r="RM498">
        <v>1</v>
      </c>
      <c r="RN498">
        <v>1</v>
      </c>
      <c r="RO498">
        <v>1</v>
      </c>
      <c r="RP498">
        <v>1</v>
      </c>
      <c r="RQ498">
        <v>1</v>
      </c>
      <c r="RR498">
        <v>1</v>
      </c>
      <c r="RS498">
        <v>1</v>
      </c>
      <c r="RT498">
        <v>1</v>
      </c>
      <c r="RU498">
        <v>1</v>
      </c>
      <c r="RV498">
        <v>1</v>
      </c>
      <c r="RW498">
        <v>1</v>
      </c>
      <c r="RX498">
        <v>1</v>
      </c>
      <c r="RY498">
        <v>1</v>
      </c>
      <c r="RZ498">
        <v>1</v>
      </c>
      <c r="SA498">
        <v>1</v>
      </c>
      <c r="SB498">
        <v>1</v>
      </c>
      <c r="SC498">
        <v>1</v>
      </c>
      <c r="SD498">
        <v>1</v>
      </c>
      <c r="SE498">
        <v>1</v>
      </c>
      <c r="SF498">
        <v>1</v>
      </c>
      <c r="SG498">
        <v>1</v>
      </c>
      <c r="SH498">
        <v>1</v>
      </c>
      <c r="SI498">
        <v>1</v>
      </c>
      <c r="SJ498">
        <v>1</v>
      </c>
      <c r="SK498">
        <v>1</v>
      </c>
      <c r="SL498">
        <v>1</v>
      </c>
      <c r="SM498">
        <v>1</v>
      </c>
      <c r="SN498">
        <v>1</v>
      </c>
      <c r="SO498">
        <v>1</v>
      </c>
      <c r="SP498">
        <v>1</v>
      </c>
      <c r="SQ498">
        <v>1</v>
      </c>
      <c r="SR498">
        <v>1</v>
      </c>
      <c r="SS498">
        <v>1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SZ498">
        <v>1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</row>
    <row r="499" spans="1:678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P499">
        <v>1</v>
      </c>
      <c r="QQ499">
        <v>1</v>
      </c>
      <c r="QR499">
        <v>1</v>
      </c>
      <c r="QS499">
        <v>1</v>
      </c>
      <c r="QT499">
        <v>1</v>
      </c>
      <c r="QU499">
        <v>1</v>
      </c>
      <c r="QV499">
        <v>1</v>
      </c>
      <c r="QW499">
        <v>1</v>
      </c>
      <c r="QX499">
        <v>1</v>
      </c>
      <c r="QY499">
        <v>1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L499">
        <v>1</v>
      </c>
      <c r="RM499">
        <v>1</v>
      </c>
      <c r="RN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U499">
        <v>1</v>
      </c>
      <c r="RV499">
        <v>1</v>
      </c>
      <c r="RW499">
        <v>1</v>
      </c>
      <c r="RX499">
        <v>1</v>
      </c>
      <c r="RY499">
        <v>1</v>
      </c>
      <c r="RZ499">
        <v>1</v>
      </c>
      <c r="SA499">
        <v>1</v>
      </c>
      <c r="SB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SZ499">
        <v>1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</row>
    <row r="500" spans="1:678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>
        <v>1</v>
      </c>
      <c r="QS500">
        <v>1</v>
      </c>
      <c r="QT500">
        <v>1</v>
      </c>
      <c r="QU500">
        <v>1</v>
      </c>
      <c r="QV500">
        <v>1</v>
      </c>
      <c r="QW500">
        <v>1</v>
      </c>
      <c r="QX500">
        <v>1</v>
      </c>
      <c r="QY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1</v>
      </c>
      <c r="RP500">
        <v>1</v>
      </c>
      <c r="RQ500">
        <v>1</v>
      </c>
      <c r="RR500">
        <v>1</v>
      </c>
      <c r="RS500">
        <v>1</v>
      </c>
      <c r="RT500">
        <v>1</v>
      </c>
      <c r="RU500">
        <v>1</v>
      </c>
      <c r="RV500">
        <v>1</v>
      </c>
      <c r="RW500">
        <v>1</v>
      </c>
      <c r="RX500">
        <v>1</v>
      </c>
      <c r="RY500">
        <v>1</v>
      </c>
      <c r="RZ500">
        <v>1</v>
      </c>
      <c r="SA500">
        <v>1</v>
      </c>
      <c r="SB500">
        <v>1</v>
      </c>
      <c r="SC500">
        <v>1</v>
      </c>
      <c r="SD500">
        <v>1</v>
      </c>
      <c r="SE500">
        <v>1</v>
      </c>
      <c r="SF500">
        <v>1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SX500">
        <v>1</v>
      </c>
      <c r="SY500">
        <v>1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</row>
    <row r="501" spans="1:678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1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1</v>
      </c>
      <c r="JG501">
        <v>1</v>
      </c>
      <c r="JH501">
        <v>1</v>
      </c>
      <c r="JI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JU501">
        <v>1</v>
      </c>
      <c r="JV501">
        <v>1</v>
      </c>
      <c r="JW501">
        <v>1</v>
      </c>
      <c r="JX501">
        <v>1</v>
      </c>
      <c r="JY501">
        <v>1</v>
      </c>
      <c r="JZ501">
        <v>1</v>
      </c>
      <c r="KA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D501">
        <v>1</v>
      </c>
      <c r="LE501">
        <v>1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1</v>
      </c>
      <c r="QS501">
        <v>1</v>
      </c>
      <c r="QT501">
        <v>1</v>
      </c>
      <c r="QU501">
        <v>1</v>
      </c>
      <c r="QV501">
        <v>1</v>
      </c>
      <c r="QW501">
        <v>1</v>
      </c>
      <c r="QX501">
        <v>1</v>
      </c>
      <c r="QY501">
        <v>1</v>
      </c>
      <c r="QZ501">
        <v>1</v>
      </c>
      <c r="RA501">
        <v>1</v>
      </c>
      <c r="RB501">
        <v>1</v>
      </c>
      <c r="RC501">
        <v>1</v>
      </c>
      <c r="RD501">
        <v>1</v>
      </c>
      <c r="RE501">
        <v>1</v>
      </c>
      <c r="RF501">
        <v>1</v>
      </c>
      <c r="RG501">
        <v>1</v>
      </c>
      <c r="RH501">
        <v>1</v>
      </c>
      <c r="RI501">
        <v>1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1</v>
      </c>
      <c r="RP501">
        <v>1</v>
      </c>
      <c r="RQ501">
        <v>1</v>
      </c>
      <c r="RR501">
        <v>1</v>
      </c>
      <c r="RS501">
        <v>1</v>
      </c>
      <c r="RT501">
        <v>1</v>
      </c>
      <c r="RU501">
        <v>1</v>
      </c>
      <c r="RV501">
        <v>1</v>
      </c>
      <c r="RW501">
        <v>1</v>
      </c>
      <c r="RX501">
        <v>1</v>
      </c>
      <c r="RY501">
        <v>1</v>
      </c>
      <c r="RZ501">
        <v>1</v>
      </c>
      <c r="SA501">
        <v>1</v>
      </c>
      <c r="SB501">
        <v>1</v>
      </c>
      <c r="SC501">
        <v>1</v>
      </c>
      <c r="SD501">
        <v>1</v>
      </c>
      <c r="SE501">
        <v>1</v>
      </c>
      <c r="SF501">
        <v>1</v>
      </c>
      <c r="SG501">
        <v>1</v>
      </c>
      <c r="SH501">
        <v>1</v>
      </c>
      <c r="SI501">
        <v>1</v>
      </c>
      <c r="SJ501">
        <v>1</v>
      </c>
      <c r="SK501">
        <v>1</v>
      </c>
      <c r="SL501">
        <v>1</v>
      </c>
      <c r="SM501">
        <v>1</v>
      </c>
      <c r="SN501">
        <v>1</v>
      </c>
      <c r="SO501">
        <v>1</v>
      </c>
      <c r="SP501">
        <v>1</v>
      </c>
      <c r="SQ501">
        <v>1</v>
      </c>
      <c r="SR501">
        <v>1</v>
      </c>
      <c r="SS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Y501">
        <v>1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</row>
    <row r="502" spans="1:678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1</v>
      </c>
      <c r="IY502">
        <v>1</v>
      </c>
      <c r="IZ502">
        <v>1</v>
      </c>
      <c r="JA502">
        <v>1</v>
      </c>
      <c r="JB502">
        <v>1</v>
      </c>
      <c r="JC502">
        <v>1</v>
      </c>
      <c r="JD502">
        <v>1</v>
      </c>
      <c r="JE502">
        <v>1</v>
      </c>
      <c r="JF502">
        <v>1</v>
      </c>
      <c r="JG502">
        <v>1</v>
      </c>
      <c r="JH502">
        <v>1</v>
      </c>
      <c r="JI502">
        <v>1</v>
      </c>
      <c r="JJ502">
        <v>1</v>
      </c>
      <c r="JK502">
        <v>1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1</v>
      </c>
      <c r="JS502">
        <v>1</v>
      </c>
      <c r="JT502">
        <v>1</v>
      </c>
      <c r="JU502">
        <v>1</v>
      </c>
      <c r="JV502">
        <v>1</v>
      </c>
      <c r="JW502">
        <v>1</v>
      </c>
      <c r="JX502">
        <v>1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1</v>
      </c>
      <c r="KE502">
        <v>1</v>
      </c>
      <c r="KF502">
        <v>1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1</v>
      </c>
      <c r="KM502">
        <v>1</v>
      </c>
      <c r="KN502">
        <v>1</v>
      </c>
      <c r="KO502">
        <v>1</v>
      </c>
      <c r="KP502">
        <v>1</v>
      </c>
      <c r="KQ502">
        <v>1</v>
      </c>
      <c r="KR502">
        <v>1</v>
      </c>
      <c r="KS502">
        <v>1</v>
      </c>
      <c r="KT502">
        <v>1</v>
      </c>
      <c r="KU502">
        <v>1</v>
      </c>
      <c r="KV502">
        <v>1</v>
      </c>
      <c r="KW502">
        <v>1</v>
      </c>
      <c r="KX502">
        <v>1</v>
      </c>
      <c r="KY502">
        <v>1</v>
      </c>
      <c r="KZ502">
        <v>1</v>
      </c>
      <c r="LA502">
        <v>1</v>
      </c>
      <c r="LB502">
        <v>1</v>
      </c>
      <c r="LC502">
        <v>1</v>
      </c>
      <c r="LD502">
        <v>1</v>
      </c>
      <c r="LE502">
        <v>1</v>
      </c>
      <c r="LF502">
        <v>1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1</v>
      </c>
      <c r="QC502">
        <v>1</v>
      </c>
      <c r="QD502">
        <v>1</v>
      </c>
      <c r="QE502">
        <v>1</v>
      </c>
      <c r="QF502">
        <v>1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1</v>
      </c>
      <c r="QO502">
        <v>1</v>
      </c>
      <c r="QP502">
        <v>1</v>
      </c>
      <c r="QQ502">
        <v>1</v>
      </c>
      <c r="QR502">
        <v>1</v>
      </c>
      <c r="QS502">
        <v>1</v>
      </c>
      <c r="QT502">
        <v>1</v>
      </c>
      <c r="QU502">
        <v>1</v>
      </c>
      <c r="QV502">
        <v>1</v>
      </c>
      <c r="QW502">
        <v>1</v>
      </c>
      <c r="QX502">
        <v>1</v>
      </c>
      <c r="QY502">
        <v>1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1</v>
      </c>
      <c r="RF502">
        <v>1</v>
      </c>
      <c r="RG502">
        <v>1</v>
      </c>
      <c r="RH502">
        <v>1</v>
      </c>
      <c r="RI502">
        <v>1</v>
      </c>
      <c r="RJ502">
        <v>1</v>
      </c>
      <c r="RK502">
        <v>1</v>
      </c>
      <c r="RL502">
        <v>1</v>
      </c>
      <c r="RM502">
        <v>1</v>
      </c>
      <c r="RN502">
        <v>1</v>
      </c>
      <c r="RO502">
        <v>1</v>
      </c>
      <c r="RP502">
        <v>1</v>
      </c>
      <c r="RQ502">
        <v>1</v>
      </c>
      <c r="RR502">
        <v>1</v>
      </c>
      <c r="RS502">
        <v>1</v>
      </c>
      <c r="RT502">
        <v>1</v>
      </c>
      <c r="RU502">
        <v>1</v>
      </c>
      <c r="RV502">
        <v>1</v>
      </c>
      <c r="RW502">
        <v>1</v>
      </c>
      <c r="RX502">
        <v>1</v>
      </c>
      <c r="RY502">
        <v>1</v>
      </c>
      <c r="RZ502">
        <v>1</v>
      </c>
      <c r="SA502">
        <v>1</v>
      </c>
      <c r="SB502">
        <v>1</v>
      </c>
      <c r="SC502">
        <v>1</v>
      </c>
      <c r="SD502">
        <v>1</v>
      </c>
      <c r="SE502">
        <v>1</v>
      </c>
      <c r="SF502">
        <v>1</v>
      </c>
      <c r="SG502">
        <v>1</v>
      </c>
      <c r="SH502">
        <v>1</v>
      </c>
      <c r="SI502">
        <v>1</v>
      </c>
      <c r="SJ502">
        <v>1</v>
      </c>
      <c r="SK502">
        <v>1</v>
      </c>
      <c r="SL502">
        <v>1</v>
      </c>
      <c r="SM502">
        <v>1</v>
      </c>
      <c r="SN502">
        <v>1</v>
      </c>
      <c r="SO502">
        <v>1</v>
      </c>
      <c r="SP502">
        <v>1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1</v>
      </c>
      <c r="SX502">
        <v>1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</row>
    <row r="503" spans="1:678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1</v>
      </c>
      <c r="JG503">
        <v>1</v>
      </c>
      <c r="JH503">
        <v>1</v>
      </c>
      <c r="JI503">
        <v>1</v>
      </c>
      <c r="JJ503">
        <v>1</v>
      </c>
      <c r="JK503">
        <v>1</v>
      </c>
      <c r="JL503">
        <v>1</v>
      </c>
      <c r="JM503">
        <v>1</v>
      </c>
      <c r="JN503">
        <v>1</v>
      </c>
      <c r="JO503">
        <v>1</v>
      </c>
      <c r="JP503">
        <v>1</v>
      </c>
      <c r="JQ503">
        <v>1</v>
      </c>
      <c r="JR503">
        <v>1</v>
      </c>
      <c r="JS503">
        <v>1</v>
      </c>
      <c r="JT503">
        <v>1</v>
      </c>
      <c r="JU503">
        <v>1</v>
      </c>
      <c r="JV503">
        <v>1</v>
      </c>
      <c r="JW503">
        <v>1</v>
      </c>
      <c r="JX503">
        <v>1</v>
      </c>
      <c r="JY503">
        <v>1</v>
      </c>
      <c r="JZ503">
        <v>1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H503">
        <v>1</v>
      </c>
      <c r="KI503">
        <v>1</v>
      </c>
      <c r="KJ503">
        <v>1</v>
      </c>
      <c r="KK503">
        <v>1</v>
      </c>
      <c r="KL503">
        <v>1</v>
      </c>
      <c r="KM503">
        <v>1</v>
      </c>
      <c r="KN503">
        <v>1</v>
      </c>
      <c r="KO503">
        <v>1</v>
      </c>
      <c r="KP503">
        <v>1</v>
      </c>
      <c r="KQ503">
        <v>1</v>
      </c>
      <c r="KR503">
        <v>1</v>
      </c>
      <c r="KS503">
        <v>1</v>
      </c>
      <c r="KT503">
        <v>1</v>
      </c>
      <c r="KU503">
        <v>1</v>
      </c>
      <c r="KV503">
        <v>1</v>
      </c>
      <c r="KW503">
        <v>1</v>
      </c>
      <c r="KX503">
        <v>1</v>
      </c>
      <c r="KY503">
        <v>1</v>
      </c>
      <c r="KZ503">
        <v>1</v>
      </c>
      <c r="LA503">
        <v>1</v>
      </c>
      <c r="LB503">
        <v>1</v>
      </c>
      <c r="LC503">
        <v>1</v>
      </c>
      <c r="LD503">
        <v>1</v>
      </c>
      <c r="LE503">
        <v>1</v>
      </c>
      <c r="LF503">
        <v>1</v>
      </c>
      <c r="LG503">
        <v>1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1</v>
      </c>
      <c r="QB503">
        <v>1</v>
      </c>
      <c r="QC503">
        <v>1</v>
      </c>
      <c r="QD503">
        <v>1</v>
      </c>
      <c r="QE503">
        <v>1</v>
      </c>
      <c r="QF503">
        <v>1</v>
      </c>
      <c r="QG503">
        <v>1</v>
      </c>
      <c r="QH503">
        <v>1</v>
      </c>
      <c r="QI503">
        <v>1</v>
      </c>
      <c r="QJ503">
        <v>1</v>
      </c>
      <c r="QK503">
        <v>1</v>
      </c>
      <c r="QL503">
        <v>1</v>
      </c>
      <c r="QM503">
        <v>1</v>
      </c>
      <c r="QN503">
        <v>1</v>
      </c>
      <c r="QO503">
        <v>1</v>
      </c>
      <c r="QP503">
        <v>1</v>
      </c>
      <c r="QQ503">
        <v>1</v>
      </c>
      <c r="QR503">
        <v>1</v>
      </c>
      <c r="QS503">
        <v>1</v>
      </c>
      <c r="QT503">
        <v>1</v>
      </c>
      <c r="QU503">
        <v>1</v>
      </c>
      <c r="QV503">
        <v>1</v>
      </c>
      <c r="QW503">
        <v>1</v>
      </c>
      <c r="QX503">
        <v>1</v>
      </c>
      <c r="QY503">
        <v>1</v>
      </c>
      <c r="QZ503">
        <v>1</v>
      </c>
      <c r="RA503">
        <v>1</v>
      </c>
      <c r="RB503">
        <v>1</v>
      </c>
      <c r="RC503">
        <v>1</v>
      </c>
      <c r="RD503">
        <v>1</v>
      </c>
      <c r="RE503">
        <v>1</v>
      </c>
      <c r="RF503">
        <v>1</v>
      </c>
      <c r="RG503">
        <v>1</v>
      </c>
      <c r="RH503">
        <v>1</v>
      </c>
      <c r="RI503">
        <v>1</v>
      </c>
      <c r="RJ503">
        <v>1</v>
      </c>
      <c r="RK503">
        <v>1</v>
      </c>
      <c r="RL503">
        <v>1</v>
      </c>
      <c r="RM503">
        <v>1</v>
      </c>
      <c r="RN503">
        <v>1</v>
      </c>
      <c r="RO503">
        <v>1</v>
      </c>
      <c r="RP503">
        <v>1</v>
      </c>
      <c r="RQ503">
        <v>1</v>
      </c>
      <c r="RR503">
        <v>1</v>
      </c>
      <c r="RS503">
        <v>1</v>
      </c>
      <c r="RT503">
        <v>1</v>
      </c>
      <c r="RU503">
        <v>1</v>
      </c>
      <c r="RV503">
        <v>1</v>
      </c>
      <c r="RW503">
        <v>1</v>
      </c>
      <c r="RX503">
        <v>1</v>
      </c>
      <c r="RY503">
        <v>1</v>
      </c>
      <c r="RZ503">
        <v>1</v>
      </c>
      <c r="SA503">
        <v>1</v>
      </c>
      <c r="SB503">
        <v>1</v>
      </c>
      <c r="SC503">
        <v>1</v>
      </c>
      <c r="SD503">
        <v>1</v>
      </c>
      <c r="SE503">
        <v>1</v>
      </c>
      <c r="SF503">
        <v>1</v>
      </c>
      <c r="SG503">
        <v>1</v>
      </c>
      <c r="SH503">
        <v>1</v>
      </c>
      <c r="SI503">
        <v>1</v>
      </c>
      <c r="SJ503">
        <v>1</v>
      </c>
      <c r="SK503">
        <v>1</v>
      </c>
      <c r="SL503">
        <v>1</v>
      </c>
      <c r="SM503">
        <v>1</v>
      </c>
      <c r="SN503">
        <v>1</v>
      </c>
      <c r="SO503">
        <v>1</v>
      </c>
      <c r="SP503">
        <v>1</v>
      </c>
      <c r="SQ503">
        <v>1</v>
      </c>
      <c r="SR503">
        <v>1</v>
      </c>
      <c r="SS503">
        <v>1</v>
      </c>
      <c r="ST503">
        <v>1</v>
      </c>
      <c r="SU503">
        <v>1</v>
      </c>
      <c r="SV503">
        <v>1</v>
      </c>
      <c r="SW503">
        <v>1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</row>
    <row r="504" spans="1:678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1</v>
      </c>
      <c r="IZ504">
        <v>1</v>
      </c>
      <c r="JA504">
        <v>1</v>
      </c>
      <c r="JB504">
        <v>1</v>
      </c>
      <c r="JC504">
        <v>1</v>
      </c>
      <c r="JD504">
        <v>1</v>
      </c>
      <c r="JE504">
        <v>1</v>
      </c>
      <c r="JF504">
        <v>1</v>
      </c>
      <c r="JG504">
        <v>1</v>
      </c>
      <c r="JH504">
        <v>1</v>
      </c>
      <c r="JI504">
        <v>1</v>
      </c>
      <c r="JJ504">
        <v>1</v>
      </c>
      <c r="JK504">
        <v>1</v>
      </c>
      <c r="JL504">
        <v>1</v>
      </c>
      <c r="JM504">
        <v>1</v>
      </c>
      <c r="JN504">
        <v>1</v>
      </c>
      <c r="JO504">
        <v>1</v>
      </c>
      <c r="JP504">
        <v>1</v>
      </c>
      <c r="JQ504">
        <v>1</v>
      </c>
      <c r="JR504">
        <v>1</v>
      </c>
      <c r="JS504">
        <v>1</v>
      </c>
      <c r="JT504">
        <v>1</v>
      </c>
      <c r="JU504">
        <v>1</v>
      </c>
      <c r="JV504">
        <v>1</v>
      </c>
      <c r="JW504">
        <v>1</v>
      </c>
      <c r="JX504">
        <v>1</v>
      </c>
      <c r="JY504">
        <v>1</v>
      </c>
      <c r="JZ504">
        <v>1</v>
      </c>
      <c r="KA504">
        <v>1</v>
      </c>
      <c r="KB504">
        <v>1</v>
      </c>
      <c r="KC504">
        <v>1</v>
      </c>
      <c r="KD504">
        <v>1</v>
      </c>
      <c r="KE504">
        <v>1</v>
      </c>
      <c r="KF504">
        <v>1</v>
      </c>
      <c r="KG504">
        <v>1</v>
      </c>
      <c r="KH504">
        <v>1</v>
      </c>
      <c r="KI504">
        <v>1</v>
      </c>
      <c r="KJ504">
        <v>1</v>
      </c>
      <c r="KK504">
        <v>1</v>
      </c>
      <c r="KL504">
        <v>1</v>
      </c>
      <c r="KM504">
        <v>1</v>
      </c>
      <c r="KN504">
        <v>1</v>
      </c>
      <c r="KO504">
        <v>1</v>
      </c>
      <c r="KP504">
        <v>1</v>
      </c>
      <c r="KQ504">
        <v>1</v>
      </c>
      <c r="KR504">
        <v>1</v>
      </c>
      <c r="KS504">
        <v>1</v>
      </c>
      <c r="KT504">
        <v>1</v>
      </c>
      <c r="KU504">
        <v>1</v>
      </c>
      <c r="KV504">
        <v>1</v>
      </c>
      <c r="KW504">
        <v>1</v>
      </c>
      <c r="KX504">
        <v>1</v>
      </c>
      <c r="KY504">
        <v>1</v>
      </c>
      <c r="KZ504">
        <v>1</v>
      </c>
      <c r="LA504">
        <v>1</v>
      </c>
      <c r="LB504">
        <v>1</v>
      </c>
      <c r="LC504">
        <v>1</v>
      </c>
      <c r="LD504">
        <v>1</v>
      </c>
      <c r="LE504">
        <v>1</v>
      </c>
      <c r="LF504">
        <v>1</v>
      </c>
      <c r="LG504">
        <v>1</v>
      </c>
      <c r="LH504">
        <v>1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1</v>
      </c>
      <c r="PZ504">
        <v>1</v>
      </c>
      <c r="QA504">
        <v>1</v>
      </c>
      <c r="QB504">
        <v>1</v>
      </c>
      <c r="QC504">
        <v>1</v>
      </c>
      <c r="QD504">
        <v>1</v>
      </c>
      <c r="QE504">
        <v>1</v>
      </c>
      <c r="QF504">
        <v>1</v>
      </c>
      <c r="QG504">
        <v>1</v>
      </c>
      <c r="QH504">
        <v>1</v>
      </c>
      <c r="QI504">
        <v>1</v>
      </c>
      <c r="QJ504">
        <v>1</v>
      </c>
      <c r="QK504">
        <v>1</v>
      </c>
      <c r="QL504">
        <v>1</v>
      </c>
      <c r="QM504">
        <v>1</v>
      </c>
      <c r="QN504">
        <v>1</v>
      </c>
      <c r="QO504">
        <v>1</v>
      </c>
      <c r="QP504">
        <v>1</v>
      </c>
      <c r="QQ504">
        <v>1</v>
      </c>
      <c r="QR504">
        <v>1</v>
      </c>
      <c r="QS504">
        <v>1</v>
      </c>
      <c r="QT504">
        <v>1</v>
      </c>
      <c r="QU504">
        <v>1</v>
      </c>
      <c r="QV504">
        <v>1</v>
      </c>
      <c r="QW504">
        <v>1</v>
      </c>
      <c r="QX504">
        <v>1</v>
      </c>
      <c r="QY504">
        <v>1</v>
      </c>
      <c r="QZ504">
        <v>1</v>
      </c>
      <c r="RA504">
        <v>1</v>
      </c>
      <c r="RB504">
        <v>1</v>
      </c>
      <c r="RC504">
        <v>1</v>
      </c>
      <c r="RD504">
        <v>1</v>
      </c>
      <c r="RE504">
        <v>1</v>
      </c>
      <c r="RF504">
        <v>1</v>
      </c>
      <c r="RG504">
        <v>1</v>
      </c>
      <c r="RH504">
        <v>1</v>
      </c>
      <c r="RI504">
        <v>1</v>
      </c>
      <c r="RJ504">
        <v>1</v>
      </c>
      <c r="RK504">
        <v>1</v>
      </c>
      <c r="RL504">
        <v>1</v>
      </c>
      <c r="RM504">
        <v>1</v>
      </c>
      <c r="RN504">
        <v>1</v>
      </c>
      <c r="RO504">
        <v>1</v>
      </c>
      <c r="RP504">
        <v>1</v>
      </c>
      <c r="RQ504">
        <v>1</v>
      </c>
      <c r="RR504">
        <v>1</v>
      </c>
      <c r="RS504">
        <v>1</v>
      </c>
      <c r="RT504">
        <v>1</v>
      </c>
      <c r="RU504">
        <v>1</v>
      </c>
      <c r="RV504">
        <v>1</v>
      </c>
      <c r="RW504">
        <v>1</v>
      </c>
      <c r="RX504">
        <v>1</v>
      </c>
      <c r="RY504">
        <v>1</v>
      </c>
      <c r="RZ504">
        <v>1</v>
      </c>
      <c r="SA504">
        <v>1</v>
      </c>
      <c r="SB504">
        <v>1</v>
      </c>
      <c r="SC504">
        <v>1</v>
      </c>
      <c r="SD504">
        <v>1</v>
      </c>
      <c r="SE504">
        <v>1</v>
      </c>
      <c r="SF504">
        <v>1</v>
      </c>
      <c r="SG504">
        <v>1</v>
      </c>
      <c r="SH504">
        <v>1</v>
      </c>
      <c r="SI504">
        <v>1</v>
      </c>
      <c r="SJ504">
        <v>1</v>
      </c>
      <c r="SK504">
        <v>1</v>
      </c>
      <c r="SL504">
        <v>1</v>
      </c>
      <c r="SM504">
        <v>1</v>
      </c>
      <c r="SN504">
        <v>1</v>
      </c>
      <c r="SO504">
        <v>1</v>
      </c>
      <c r="SP504">
        <v>1</v>
      </c>
      <c r="SQ504">
        <v>1</v>
      </c>
      <c r="SR504">
        <v>1</v>
      </c>
      <c r="SS504">
        <v>1</v>
      </c>
      <c r="ST504">
        <v>1</v>
      </c>
      <c r="SU504">
        <v>1</v>
      </c>
      <c r="SV504">
        <v>1</v>
      </c>
      <c r="SW504">
        <v>1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</row>
    <row r="505" spans="1:678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I505">
        <v>1</v>
      </c>
      <c r="JJ505">
        <v>1</v>
      </c>
      <c r="JK505">
        <v>1</v>
      </c>
      <c r="JL505">
        <v>1</v>
      </c>
      <c r="JM505">
        <v>1</v>
      </c>
      <c r="JN505">
        <v>1</v>
      </c>
      <c r="JO505">
        <v>1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1</v>
      </c>
      <c r="JX505">
        <v>1</v>
      </c>
      <c r="JY505">
        <v>1</v>
      </c>
      <c r="JZ505">
        <v>1</v>
      </c>
      <c r="KA505">
        <v>1</v>
      </c>
      <c r="KB505">
        <v>1</v>
      </c>
      <c r="KC505">
        <v>1</v>
      </c>
      <c r="KD505">
        <v>1</v>
      </c>
      <c r="KE505">
        <v>1</v>
      </c>
      <c r="KF505">
        <v>1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1</v>
      </c>
      <c r="LD505">
        <v>1</v>
      </c>
      <c r="LE505">
        <v>1</v>
      </c>
      <c r="LF505">
        <v>1</v>
      </c>
      <c r="LG505">
        <v>1</v>
      </c>
      <c r="LH505">
        <v>1</v>
      </c>
      <c r="LI505">
        <v>1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1</v>
      </c>
      <c r="PY505">
        <v>1</v>
      </c>
      <c r="PZ505">
        <v>1</v>
      </c>
      <c r="QA505">
        <v>1</v>
      </c>
      <c r="QB505">
        <v>1</v>
      </c>
      <c r="QC505">
        <v>1</v>
      </c>
      <c r="QD505">
        <v>1</v>
      </c>
      <c r="QE505">
        <v>1</v>
      </c>
      <c r="QF505">
        <v>1</v>
      </c>
      <c r="QG505">
        <v>1</v>
      </c>
      <c r="QH505">
        <v>1</v>
      </c>
      <c r="QI505">
        <v>1</v>
      </c>
      <c r="QJ505">
        <v>1</v>
      </c>
      <c r="QK505">
        <v>1</v>
      </c>
      <c r="QL505">
        <v>1</v>
      </c>
      <c r="QM505">
        <v>1</v>
      </c>
      <c r="QN505">
        <v>1</v>
      </c>
      <c r="QO505">
        <v>1</v>
      </c>
      <c r="QP505">
        <v>1</v>
      </c>
      <c r="QQ505">
        <v>1</v>
      </c>
      <c r="QR505">
        <v>1</v>
      </c>
      <c r="QS505">
        <v>1</v>
      </c>
      <c r="QT505">
        <v>1</v>
      </c>
      <c r="QU505">
        <v>1</v>
      </c>
      <c r="QV505">
        <v>1</v>
      </c>
      <c r="QW505">
        <v>1</v>
      </c>
      <c r="QX505">
        <v>1</v>
      </c>
      <c r="QY505">
        <v>1</v>
      </c>
      <c r="QZ505">
        <v>1</v>
      </c>
      <c r="RA505">
        <v>1</v>
      </c>
      <c r="RB505">
        <v>1</v>
      </c>
      <c r="RC505">
        <v>1</v>
      </c>
      <c r="RD505">
        <v>1</v>
      </c>
      <c r="RE505">
        <v>1</v>
      </c>
      <c r="RF505">
        <v>1</v>
      </c>
      <c r="RG505">
        <v>1</v>
      </c>
      <c r="RH505">
        <v>1</v>
      </c>
      <c r="RI505">
        <v>1</v>
      </c>
      <c r="RJ505">
        <v>1</v>
      </c>
      <c r="RK505">
        <v>1</v>
      </c>
      <c r="RL505">
        <v>1</v>
      </c>
      <c r="RM505">
        <v>1</v>
      </c>
      <c r="RN505">
        <v>1</v>
      </c>
      <c r="RO505">
        <v>1</v>
      </c>
      <c r="RP505">
        <v>1</v>
      </c>
      <c r="RQ505">
        <v>1</v>
      </c>
      <c r="RR505">
        <v>1</v>
      </c>
      <c r="RS505">
        <v>1</v>
      </c>
      <c r="RT505">
        <v>1</v>
      </c>
      <c r="RU505">
        <v>1</v>
      </c>
      <c r="RV505">
        <v>1</v>
      </c>
      <c r="RW505">
        <v>1</v>
      </c>
      <c r="RX505">
        <v>1</v>
      </c>
      <c r="RY505">
        <v>1</v>
      </c>
      <c r="RZ505">
        <v>1</v>
      </c>
      <c r="SA505">
        <v>1</v>
      </c>
      <c r="SB505">
        <v>1</v>
      </c>
      <c r="SC505">
        <v>1</v>
      </c>
      <c r="SD505">
        <v>1</v>
      </c>
      <c r="SE505">
        <v>1</v>
      </c>
      <c r="SF505">
        <v>1</v>
      </c>
      <c r="SG505">
        <v>1</v>
      </c>
      <c r="SH505">
        <v>1</v>
      </c>
      <c r="SI505">
        <v>1</v>
      </c>
      <c r="SJ505">
        <v>1</v>
      </c>
      <c r="SK505">
        <v>1</v>
      </c>
      <c r="SL505">
        <v>1</v>
      </c>
      <c r="SM505">
        <v>1</v>
      </c>
      <c r="SN505">
        <v>1</v>
      </c>
      <c r="SO505">
        <v>1</v>
      </c>
      <c r="SP505">
        <v>1</v>
      </c>
      <c r="SQ505">
        <v>1</v>
      </c>
      <c r="SR505">
        <v>1</v>
      </c>
      <c r="SS505">
        <v>1</v>
      </c>
      <c r="ST505">
        <v>1</v>
      </c>
      <c r="SU505">
        <v>1</v>
      </c>
      <c r="SV505">
        <v>1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</row>
    <row r="506" spans="1:678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1</v>
      </c>
      <c r="IZ506">
        <v>1</v>
      </c>
      <c r="JA506">
        <v>1</v>
      </c>
      <c r="JB506">
        <v>1</v>
      </c>
      <c r="JC506">
        <v>1</v>
      </c>
      <c r="JD506">
        <v>1</v>
      </c>
      <c r="JE506">
        <v>1</v>
      </c>
      <c r="JF506">
        <v>1</v>
      </c>
      <c r="JG506">
        <v>1</v>
      </c>
      <c r="JH506">
        <v>1</v>
      </c>
      <c r="JI506">
        <v>1</v>
      </c>
      <c r="JJ506">
        <v>1</v>
      </c>
      <c r="JK506">
        <v>1</v>
      </c>
      <c r="JL506">
        <v>1</v>
      </c>
      <c r="JM506">
        <v>1</v>
      </c>
      <c r="JN506">
        <v>1</v>
      </c>
      <c r="JO506">
        <v>1</v>
      </c>
      <c r="JP506">
        <v>1</v>
      </c>
      <c r="JQ506">
        <v>1</v>
      </c>
      <c r="JR506">
        <v>1</v>
      </c>
      <c r="JS506">
        <v>1</v>
      </c>
      <c r="JT506">
        <v>1</v>
      </c>
      <c r="JU506">
        <v>1</v>
      </c>
      <c r="JV506">
        <v>1</v>
      </c>
      <c r="JW506">
        <v>1</v>
      </c>
      <c r="JX506">
        <v>1</v>
      </c>
      <c r="JY506">
        <v>1</v>
      </c>
      <c r="JZ506">
        <v>1</v>
      </c>
      <c r="KA506">
        <v>1</v>
      </c>
      <c r="KB506">
        <v>1</v>
      </c>
      <c r="KC506">
        <v>1</v>
      </c>
      <c r="KD506">
        <v>1</v>
      </c>
      <c r="KE506">
        <v>1</v>
      </c>
      <c r="KF506">
        <v>1</v>
      </c>
      <c r="KG506">
        <v>1</v>
      </c>
      <c r="KH506">
        <v>1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1</v>
      </c>
      <c r="KO506">
        <v>1</v>
      </c>
      <c r="KP506">
        <v>1</v>
      </c>
      <c r="KQ506">
        <v>1</v>
      </c>
      <c r="KR506">
        <v>1</v>
      </c>
      <c r="KS506">
        <v>1</v>
      </c>
      <c r="KT506">
        <v>1</v>
      </c>
      <c r="KU506">
        <v>1</v>
      </c>
      <c r="KV506">
        <v>1</v>
      </c>
      <c r="KW506">
        <v>1</v>
      </c>
      <c r="KX506">
        <v>1</v>
      </c>
      <c r="KY506">
        <v>1</v>
      </c>
      <c r="KZ506">
        <v>1</v>
      </c>
      <c r="LA506">
        <v>1</v>
      </c>
      <c r="LB506">
        <v>1</v>
      </c>
      <c r="LC506">
        <v>1</v>
      </c>
      <c r="LD506">
        <v>1</v>
      </c>
      <c r="LE506">
        <v>1</v>
      </c>
      <c r="LF506">
        <v>1</v>
      </c>
      <c r="LG506">
        <v>1</v>
      </c>
      <c r="LH506">
        <v>1</v>
      </c>
      <c r="LI506">
        <v>1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1</v>
      </c>
      <c r="PX506">
        <v>1</v>
      </c>
      <c r="PY506">
        <v>1</v>
      </c>
      <c r="PZ506">
        <v>1</v>
      </c>
      <c r="QA506">
        <v>1</v>
      </c>
      <c r="QB506">
        <v>1</v>
      </c>
      <c r="QC506">
        <v>1</v>
      </c>
      <c r="QD506">
        <v>1</v>
      </c>
      <c r="QE506">
        <v>1</v>
      </c>
      <c r="QF506">
        <v>1</v>
      </c>
      <c r="QG506">
        <v>1</v>
      </c>
      <c r="QH506">
        <v>1</v>
      </c>
      <c r="QI506">
        <v>1</v>
      </c>
      <c r="QJ506">
        <v>1</v>
      </c>
      <c r="QK506">
        <v>1</v>
      </c>
      <c r="QL506">
        <v>1</v>
      </c>
      <c r="QM506">
        <v>1</v>
      </c>
      <c r="QN506">
        <v>1</v>
      </c>
      <c r="QO506">
        <v>1</v>
      </c>
      <c r="QP506">
        <v>1</v>
      </c>
      <c r="QQ506">
        <v>1</v>
      </c>
      <c r="QR506">
        <v>1</v>
      </c>
      <c r="QS506">
        <v>1</v>
      </c>
      <c r="QT506">
        <v>1</v>
      </c>
      <c r="QU506">
        <v>1</v>
      </c>
      <c r="QV506">
        <v>1</v>
      </c>
      <c r="QW506">
        <v>1</v>
      </c>
      <c r="QX506">
        <v>1</v>
      </c>
      <c r="QY506">
        <v>1</v>
      </c>
      <c r="QZ506">
        <v>1</v>
      </c>
      <c r="RA506">
        <v>1</v>
      </c>
      <c r="RB506">
        <v>1</v>
      </c>
      <c r="RC506">
        <v>1</v>
      </c>
      <c r="RD506">
        <v>1</v>
      </c>
      <c r="RE506">
        <v>1</v>
      </c>
      <c r="RF506">
        <v>1</v>
      </c>
      <c r="RG506">
        <v>1</v>
      </c>
      <c r="RH506">
        <v>1</v>
      </c>
      <c r="RI506">
        <v>1</v>
      </c>
      <c r="RJ506">
        <v>1</v>
      </c>
      <c r="RK506">
        <v>1</v>
      </c>
      <c r="RL506">
        <v>1</v>
      </c>
      <c r="RM506">
        <v>1</v>
      </c>
      <c r="RN506">
        <v>1</v>
      </c>
      <c r="RO506">
        <v>1</v>
      </c>
      <c r="RP506">
        <v>1</v>
      </c>
      <c r="RQ506">
        <v>1</v>
      </c>
      <c r="RR506">
        <v>1</v>
      </c>
      <c r="RS506">
        <v>1</v>
      </c>
      <c r="RT506">
        <v>1</v>
      </c>
      <c r="RU506">
        <v>1</v>
      </c>
      <c r="RV506">
        <v>1</v>
      </c>
      <c r="RW506">
        <v>1</v>
      </c>
      <c r="RX506">
        <v>1</v>
      </c>
      <c r="RY506">
        <v>1</v>
      </c>
      <c r="RZ506">
        <v>1</v>
      </c>
      <c r="SA506">
        <v>1</v>
      </c>
      <c r="SB506">
        <v>1</v>
      </c>
      <c r="SC506">
        <v>1</v>
      </c>
      <c r="SD506">
        <v>1</v>
      </c>
      <c r="SE506">
        <v>1</v>
      </c>
      <c r="SF506">
        <v>1</v>
      </c>
      <c r="SG506">
        <v>1</v>
      </c>
      <c r="SH506">
        <v>1</v>
      </c>
      <c r="SI506">
        <v>1</v>
      </c>
      <c r="SJ506">
        <v>1</v>
      </c>
      <c r="SK506">
        <v>1</v>
      </c>
      <c r="SL506">
        <v>1</v>
      </c>
      <c r="SM506">
        <v>1</v>
      </c>
      <c r="SN506">
        <v>1</v>
      </c>
      <c r="SO506">
        <v>1</v>
      </c>
      <c r="SP506">
        <v>1</v>
      </c>
      <c r="SQ506">
        <v>1</v>
      </c>
      <c r="SR506">
        <v>1</v>
      </c>
      <c r="SS506">
        <v>1</v>
      </c>
      <c r="ST506">
        <v>1</v>
      </c>
      <c r="SU506">
        <v>1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</row>
    <row r="507" spans="1:678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1</v>
      </c>
      <c r="JA507">
        <v>1</v>
      </c>
      <c r="JB507">
        <v>1</v>
      </c>
      <c r="JC507">
        <v>1</v>
      </c>
      <c r="JD507">
        <v>1</v>
      </c>
      <c r="JE507">
        <v>1</v>
      </c>
      <c r="JF507">
        <v>1</v>
      </c>
      <c r="JG507">
        <v>1</v>
      </c>
      <c r="JH507">
        <v>1</v>
      </c>
      <c r="JI507">
        <v>1</v>
      </c>
      <c r="JJ507">
        <v>1</v>
      </c>
      <c r="JK507">
        <v>1</v>
      </c>
      <c r="JL507">
        <v>1</v>
      </c>
      <c r="JM507">
        <v>1</v>
      </c>
      <c r="JN507">
        <v>1</v>
      </c>
      <c r="JO507">
        <v>1</v>
      </c>
      <c r="JP507">
        <v>1</v>
      </c>
      <c r="JQ507">
        <v>1</v>
      </c>
      <c r="JR507">
        <v>1</v>
      </c>
      <c r="JS507">
        <v>1</v>
      </c>
      <c r="JT507">
        <v>1</v>
      </c>
      <c r="JU507">
        <v>1</v>
      </c>
      <c r="JV507">
        <v>1</v>
      </c>
      <c r="JW507">
        <v>1</v>
      </c>
      <c r="JX507">
        <v>1</v>
      </c>
      <c r="JY507">
        <v>1</v>
      </c>
      <c r="JZ507">
        <v>1</v>
      </c>
      <c r="KA507">
        <v>1</v>
      </c>
      <c r="KB507">
        <v>1</v>
      </c>
      <c r="KC507">
        <v>1</v>
      </c>
      <c r="KD507">
        <v>1</v>
      </c>
      <c r="KE507">
        <v>1</v>
      </c>
      <c r="KF507">
        <v>1</v>
      </c>
      <c r="KG507">
        <v>1</v>
      </c>
      <c r="KH507">
        <v>1</v>
      </c>
      <c r="KI507">
        <v>1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1</v>
      </c>
      <c r="KT507">
        <v>1</v>
      </c>
      <c r="KU507">
        <v>1</v>
      </c>
      <c r="KV507">
        <v>1</v>
      </c>
      <c r="KW507">
        <v>1</v>
      </c>
      <c r="KX507">
        <v>1</v>
      </c>
      <c r="KY507">
        <v>1</v>
      </c>
      <c r="KZ507">
        <v>1</v>
      </c>
      <c r="LA507">
        <v>1</v>
      </c>
      <c r="LB507">
        <v>1</v>
      </c>
      <c r="LC507">
        <v>1</v>
      </c>
      <c r="LD507">
        <v>1</v>
      </c>
      <c r="LE507">
        <v>1</v>
      </c>
      <c r="LF507">
        <v>1</v>
      </c>
      <c r="LG507">
        <v>1</v>
      </c>
      <c r="LH507">
        <v>1</v>
      </c>
      <c r="LI507">
        <v>1</v>
      </c>
      <c r="LJ507">
        <v>1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1</v>
      </c>
      <c r="PW507">
        <v>1</v>
      </c>
      <c r="PX507">
        <v>1</v>
      </c>
      <c r="PY507">
        <v>1</v>
      </c>
      <c r="PZ507">
        <v>1</v>
      </c>
      <c r="QA507">
        <v>1</v>
      </c>
      <c r="QB507">
        <v>1</v>
      </c>
      <c r="QC507">
        <v>1</v>
      </c>
      <c r="QD507">
        <v>1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1</v>
      </c>
      <c r="QL507">
        <v>1</v>
      </c>
      <c r="QM507">
        <v>1</v>
      </c>
      <c r="QN507">
        <v>1</v>
      </c>
      <c r="QO507">
        <v>1</v>
      </c>
      <c r="QP507">
        <v>1</v>
      </c>
      <c r="QQ507">
        <v>1</v>
      </c>
      <c r="QR507">
        <v>1</v>
      </c>
      <c r="QS507">
        <v>1</v>
      </c>
      <c r="QT507">
        <v>1</v>
      </c>
      <c r="QU507">
        <v>1</v>
      </c>
      <c r="QV507">
        <v>1</v>
      </c>
      <c r="QW507">
        <v>1</v>
      </c>
      <c r="QX507">
        <v>1</v>
      </c>
      <c r="QY507">
        <v>1</v>
      </c>
      <c r="QZ507">
        <v>1</v>
      </c>
      <c r="RA507">
        <v>1</v>
      </c>
      <c r="RB507">
        <v>1</v>
      </c>
      <c r="RC507">
        <v>1</v>
      </c>
      <c r="RD507">
        <v>1</v>
      </c>
      <c r="RE507">
        <v>1</v>
      </c>
      <c r="RF507">
        <v>1</v>
      </c>
      <c r="RG507">
        <v>1</v>
      </c>
      <c r="RH507">
        <v>1</v>
      </c>
      <c r="RI507">
        <v>1</v>
      </c>
      <c r="RJ507">
        <v>1</v>
      </c>
      <c r="RK507">
        <v>1</v>
      </c>
      <c r="RL507">
        <v>1</v>
      </c>
      <c r="RM507">
        <v>1</v>
      </c>
      <c r="RN507">
        <v>1</v>
      </c>
      <c r="RO507">
        <v>1</v>
      </c>
      <c r="RP507">
        <v>1</v>
      </c>
      <c r="RQ507">
        <v>1</v>
      </c>
      <c r="RR507">
        <v>1</v>
      </c>
      <c r="RS507">
        <v>1</v>
      </c>
      <c r="RT507">
        <v>1</v>
      </c>
      <c r="RU507">
        <v>1</v>
      </c>
      <c r="RV507">
        <v>1</v>
      </c>
      <c r="RW507">
        <v>1</v>
      </c>
      <c r="RX507">
        <v>1</v>
      </c>
      <c r="RY507">
        <v>1</v>
      </c>
      <c r="RZ507">
        <v>1</v>
      </c>
      <c r="SA507">
        <v>1</v>
      </c>
      <c r="SB507">
        <v>1</v>
      </c>
      <c r="SC507">
        <v>1</v>
      </c>
      <c r="SD507">
        <v>1</v>
      </c>
      <c r="SE507">
        <v>1</v>
      </c>
      <c r="SF507">
        <v>1</v>
      </c>
      <c r="SG507">
        <v>1</v>
      </c>
      <c r="SH507">
        <v>1</v>
      </c>
      <c r="SI507">
        <v>1</v>
      </c>
      <c r="SJ507">
        <v>1</v>
      </c>
      <c r="SK507">
        <v>1</v>
      </c>
      <c r="SL507">
        <v>1</v>
      </c>
      <c r="SM507">
        <v>1</v>
      </c>
      <c r="SN507">
        <v>1</v>
      </c>
      <c r="SO507">
        <v>1</v>
      </c>
      <c r="SP507">
        <v>1</v>
      </c>
      <c r="SQ507">
        <v>1</v>
      </c>
      <c r="SR507">
        <v>1</v>
      </c>
      <c r="SS507">
        <v>1</v>
      </c>
      <c r="ST507">
        <v>1</v>
      </c>
      <c r="SU507">
        <v>1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</row>
    <row r="508" spans="1:678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1</v>
      </c>
      <c r="JA508">
        <v>1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1</v>
      </c>
      <c r="JM508">
        <v>1</v>
      </c>
      <c r="JN508">
        <v>1</v>
      </c>
      <c r="JO508">
        <v>1</v>
      </c>
      <c r="JP508">
        <v>1</v>
      </c>
      <c r="JQ508">
        <v>1</v>
      </c>
      <c r="JR508">
        <v>1</v>
      </c>
      <c r="JS508">
        <v>1</v>
      </c>
      <c r="JT508">
        <v>1</v>
      </c>
      <c r="JU508">
        <v>1</v>
      </c>
      <c r="JV508">
        <v>1</v>
      </c>
      <c r="JW508">
        <v>1</v>
      </c>
      <c r="JX508">
        <v>1</v>
      </c>
      <c r="JY508">
        <v>1</v>
      </c>
      <c r="JZ508">
        <v>1</v>
      </c>
      <c r="KA508">
        <v>1</v>
      </c>
      <c r="KB508">
        <v>1</v>
      </c>
      <c r="KC508">
        <v>1</v>
      </c>
      <c r="KD508">
        <v>1</v>
      </c>
      <c r="KE508">
        <v>1</v>
      </c>
      <c r="KF508">
        <v>1</v>
      </c>
      <c r="KG508">
        <v>1</v>
      </c>
      <c r="KH508">
        <v>1</v>
      </c>
      <c r="KI508">
        <v>1</v>
      </c>
      <c r="KJ508">
        <v>1</v>
      </c>
      <c r="KK508">
        <v>1</v>
      </c>
      <c r="KL508">
        <v>1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1</v>
      </c>
      <c r="KU508">
        <v>1</v>
      </c>
      <c r="KV508">
        <v>1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1</v>
      </c>
      <c r="LG508">
        <v>1</v>
      </c>
      <c r="LH508">
        <v>1</v>
      </c>
      <c r="LI508">
        <v>1</v>
      </c>
      <c r="LJ508">
        <v>1</v>
      </c>
      <c r="LK508">
        <v>1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1</v>
      </c>
      <c r="PU508">
        <v>1</v>
      </c>
      <c r="PV508">
        <v>1</v>
      </c>
      <c r="PW508">
        <v>1</v>
      </c>
      <c r="PX508">
        <v>1</v>
      </c>
      <c r="PY508">
        <v>1</v>
      </c>
      <c r="PZ508">
        <v>1</v>
      </c>
      <c r="QA508">
        <v>1</v>
      </c>
      <c r="QB508">
        <v>1</v>
      </c>
      <c r="QC508">
        <v>1</v>
      </c>
      <c r="QD508">
        <v>1</v>
      </c>
      <c r="QE508">
        <v>1</v>
      </c>
      <c r="QF508">
        <v>1</v>
      </c>
      <c r="QG508">
        <v>1</v>
      </c>
      <c r="QH508">
        <v>1</v>
      </c>
      <c r="QI508">
        <v>1</v>
      </c>
      <c r="QJ508">
        <v>1</v>
      </c>
      <c r="QK508">
        <v>1</v>
      </c>
      <c r="QL508">
        <v>1</v>
      </c>
      <c r="QM508">
        <v>1</v>
      </c>
      <c r="QN508">
        <v>1</v>
      </c>
      <c r="QO508">
        <v>1</v>
      </c>
      <c r="QP508">
        <v>1</v>
      </c>
      <c r="QQ508">
        <v>1</v>
      </c>
      <c r="QR508">
        <v>1</v>
      </c>
      <c r="QS508">
        <v>1</v>
      </c>
      <c r="QT508">
        <v>1</v>
      </c>
      <c r="QU508">
        <v>1</v>
      </c>
      <c r="QV508">
        <v>1</v>
      </c>
      <c r="QW508">
        <v>1</v>
      </c>
      <c r="QX508">
        <v>1</v>
      </c>
      <c r="QY508">
        <v>1</v>
      </c>
      <c r="QZ508">
        <v>1</v>
      </c>
      <c r="RA508">
        <v>1</v>
      </c>
      <c r="RB508">
        <v>1</v>
      </c>
      <c r="RC508">
        <v>1</v>
      </c>
      <c r="RD508">
        <v>1</v>
      </c>
      <c r="RE508">
        <v>1</v>
      </c>
      <c r="RF508">
        <v>1</v>
      </c>
      <c r="RG508">
        <v>1</v>
      </c>
      <c r="RH508">
        <v>1</v>
      </c>
      <c r="RI508">
        <v>1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1</v>
      </c>
      <c r="RP508">
        <v>1</v>
      </c>
      <c r="RQ508">
        <v>1</v>
      </c>
      <c r="RR508">
        <v>1</v>
      </c>
      <c r="RS508">
        <v>1</v>
      </c>
      <c r="RT508">
        <v>1</v>
      </c>
      <c r="RU508">
        <v>1</v>
      </c>
      <c r="RV508">
        <v>1</v>
      </c>
      <c r="RW508">
        <v>1</v>
      </c>
      <c r="RX508">
        <v>1</v>
      </c>
      <c r="RY508">
        <v>1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1</v>
      </c>
      <c r="SF508">
        <v>1</v>
      </c>
      <c r="SG508">
        <v>1</v>
      </c>
      <c r="SH508">
        <v>1</v>
      </c>
      <c r="SI508">
        <v>1</v>
      </c>
      <c r="SJ508">
        <v>1</v>
      </c>
      <c r="SK508">
        <v>1</v>
      </c>
      <c r="SL508">
        <v>1</v>
      </c>
      <c r="SM508">
        <v>1</v>
      </c>
      <c r="SN508">
        <v>1</v>
      </c>
      <c r="SO508">
        <v>1</v>
      </c>
      <c r="SP508">
        <v>1</v>
      </c>
      <c r="SQ508">
        <v>1</v>
      </c>
      <c r="SR508">
        <v>1</v>
      </c>
      <c r="SS508">
        <v>1</v>
      </c>
      <c r="ST508">
        <v>1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</row>
    <row r="509" spans="1:678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1</v>
      </c>
      <c r="JA509">
        <v>1</v>
      </c>
      <c r="JB509">
        <v>1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1</v>
      </c>
      <c r="JI509">
        <v>1</v>
      </c>
      <c r="JJ509">
        <v>1</v>
      </c>
      <c r="JK509">
        <v>1</v>
      </c>
      <c r="JL509">
        <v>1</v>
      </c>
      <c r="JM509">
        <v>1</v>
      </c>
      <c r="JN509">
        <v>1</v>
      </c>
      <c r="JO509">
        <v>1</v>
      </c>
      <c r="JP509">
        <v>1</v>
      </c>
      <c r="JQ509">
        <v>1</v>
      </c>
      <c r="JR509">
        <v>1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1</v>
      </c>
      <c r="JY509">
        <v>1</v>
      </c>
      <c r="JZ509">
        <v>1</v>
      </c>
      <c r="KA509">
        <v>1</v>
      </c>
      <c r="KB509">
        <v>1</v>
      </c>
      <c r="KC509">
        <v>1</v>
      </c>
      <c r="KD509">
        <v>1</v>
      </c>
      <c r="KE509">
        <v>1</v>
      </c>
      <c r="KF509">
        <v>1</v>
      </c>
      <c r="KG509">
        <v>1</v>
      </c>
      <c r="KH509">
        <v>1</v>
      </c>
      <c r="KI509">
        <v>1</v>
      </c>
      <c r="KJ509">
        <v>1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1</v>
      </c>
      <c r="KV509">
        <v>1</v>
      </c>
      <c r="KW509">
        <v>1</v>
      </c>
      <c r="KX509">
        <v>1</v>
      </c>
      <c r="KY509">
        <v>1</v>
      </c>
      <c r="KZ509">
        <v>1</v>
      </c>
      <c r="LA509">
        <v>1</v>
      </c>
      <c r="LB509">
        <v>1</v>
      </c>
      <c r="LC509">
        <v>1</v>
      </c>
      <c r="LD509">
        <v>1</v>
      </c>
      <c r="LE509">
        <v>1</v>
      </c>
      <c r="LF509">
        <v>1</v>
      </c>
      <c r="LG509">
        <v>1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1</v>
      </c>
      <c r="PT509">
        <v>1</v>
      </c>
      <c r="PU509">
        <v>1</v>
      </c>
      <c r="PV509">
        <v>1</v>
      </c>
      <c r="PW509">
        <v>1</v>
      </c>
      <c r="PX509">
        <v>1</v>
      </c>
      <c r="PY509">
        <v>1</v>
      </c>
      <c r="PZ509">
        <v>1</v>
      </c>
      <c r="QA509">
        <v>1</v>
      </c>
      <c r="QB509">
        <v>1</v>
      </c>
      <c r="QC509">
        <v>1</v>
      </c>
      <c r="QD509">
        <v>1</v>
      </c>
      <c r="QE509">
        <v>1</v>
      </c>
      <c r="QF509">
        <v>1</v>
      </c>
      <c r="QG509">
        <v>1</v>
      </c>
      <c r="QH509">
        <v>1</v>
      </c>
      <c r="QI509">
        <v>1</v>
      </c>
      <c r="QJ509">
        <v>1</v>
      </c>
      <c r="QK509">
        <v>1</v>
      </c>
      <c r="QL509">
        <v>1</v>
      </c>
      <c r="QM509">
        <v>1</v>
      </c>
      <c r="QN509">
        <v>1</v>
      </c>
      <c r="QO509">
        <v>1</v>
      </c>
      <c r="QP509">
        <v>1</v>
      </c>
      <c r="QQ509">
        <v>1</v>
      </c>
      <c r="QR509">
        <v>1</v>
      </c>
      <c r="QS509">
        <v>1</v>
      </c>
      <c r="QT509">
        <v>1</v>
      </c>
      <c r="QU509">
        <v>1</v>
      </c>
      <c r="QV509">
        <v>1</v>
      </c>
      <c r="QW509">
        <v>1</v>
      </c>
      <c r="QX509">
        <v>1</v>
      </c>
      <c r="QY509">
        <v>1</v>
      </c>
      <c r="QZ509">
        <v>1</v>
      </c>
      <c r="RA509">
        <v>1</v>
      </c>
      <c r="RB509">
        <v>1</v>
      </c>
      <c r="RC509">
        <v>1</v>
      </c>
      <c r="RD509">
        <v>1</v>
      </c>
      <c r="RE509">
        <v>1</v>
      </c>
      <c r="RF509">
        <v>1</v>
      </c>
      <c r="RG509">
        <v>1</v>
      </c>
      <c r="RH509">
        <v>1</v>
      </c>
      <c r="RI509">
        <v>1</v>
      </c>
      <c r="RJ509">
        <v>1</v>
      </c>
      <c r="RK509">
        <v>1</v>
      </c>
      <c r="RL509">
        <v>1</v>
      </c>
      <c r="RM509">
        <v>1</v>
      </c>
      <c r="RN509">
        <v>1</v>
      </c>
      <c r="RO509">
        <v>1</v>
      </c>
      <c r="RP509">
        <v>1</v>
      </c>
      <c r="RQ509">
        <v>1</v>
      </c>
      <c r="RR509">
        <v>1</v>
      </c>
      <c r="RS509">
        <v>1</v>
      </c>
      <c r="RT509">
        <v>1</v>
      </c>
      <c r="RU509">
        <v>1</v>
      </c>
      <c r="RV509">
        <v>1</v>
      </c>
      <c r="RW509">
        <v>1</v>
      </c>
      <c r="RX509">
        <v>1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1</v>
      </c>
      <c r="SE509">
        <v>1</v>
      </c>
      <c r="SF509">
        <v>1</v>
      </c>
      <c r="SG509">
        <v>1</v>
      </c>
      <c r="SH509">
        <v>1</v>
      </c>
      <c r="SI509">
        <v>1</v>
      </c>
      <c r="SJ509">
        <v>1</v>
      </c>
      <c r="SK509">
        <v>1</v>
      </c>
      <c r="SL509">
        <v>1</v>
      </c>
      <c r="SM509">
        <v>1</v>
      </c>
      <c r="SN509">
        <v>1</v>
      </c>
      <c r="SO509">
        <v>1</v>
      </c>
      <c r="SP509">
        <v>1</v>
      </c>
      <c r="SQ509">
        <v>1</v>
      </c>
      <c r="SR509">
        <v>1</v>
      </c>
      <c r="SS509">
        <v>1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</row>
    <row r="510" spans="1:678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1</v>
      </c>
      <c r="JB510">
        <v>1</v>
      </c>
      <c r="JC510">
        <v>1</v>
      </c>
      <c r="JD510">
        <v>1</v>
      </c>
      <c r="JE510">
        <v>1</v>
      </c>
      <c r="JF510">
        <v>1</v>
      </c>
      <c r="JG510">
        <v>1</v>
      </c>
      <c r="JH510">
        <v>1</v>
      </c>
      <c r="JI510">
        <v>1</v>
      </c>
      <c r="JJ510">
        <v>1</v>
      </c>
      <c r="JK510">
        <v>1</v>
      </c>
      <c r="JL510">
        <v>1</v>
      </c>
      <c r="JM510">
        <v>1</v>
      </c>
      <c r="JN510">
        <v>1</v>
      </c>
      <c r="JO510">
        <v>1</v>
      </c>
      <c r="JP510">
        <v>1</v>
      </c>
      <c r="JQ510">
        <v>1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1</v>
      </c>
      <c r="KD510">
        <v>1</v>
      </c>
      <c r="KE510">
        <v>1</v>
      </c>
      <c r="KF510">
        <v>1</v>
      </c>
      <c r="KG510">
        <v>1</v>
      </c>
      <c r="KH510">
        <v>1</v>
      </c>
      <c r="KI510">
        <v>1</v>
      </c>
      <c r="KJ510">
        <v>1</v>
      </c>
      <c r="KK510">
        <v>1</v>
      </c>
      <c r="KL510">
        <v>1</v>
      </c>
      <c r="KM510">
        <v>1</v>
      </c>
      <c r="KN510">
        <v>1</v>
      </c>
      <c r="KO510">
        <v>1</v>
      </c>
      <c r="KP510">
        <v>1</v>
      </c>
      <c r="KQ510">
        <v>1</v>
      </c>
      <c r="KR510">
        <v>1</v>
      </c>
      <c r="KS510">
        <v>1</v>
      </c>
      <c r="KT510">
        <v>1</v>
      </c>
      <c r="KU510">
        <v>1</v>
      </c>
      <c r="KV510">
        <v>1</v>
      </c>
      <c r="KW510">
        <v>1</v>
      </c>
      <c r="KX510">
        <v>1</v>
      </c>
      <c r="KY510">
        <v>1</v>
      </c>
      <c r="KZ510">
        <v>1</v>
      </c>
      <c r="LA510">
        <v>1</v>
      </c>
      <c r="LB510">
        <v>1</v>
      </c>
      <c r="LC510">
        <v>1</v>
      </c>
      <c r="LD510">
        <v>1</v>
      </c>
      <c r="LE510">
        <v>1</v>
      </c>
      <c r="LF510">
        <v>1</v>
      </c>
      <c r="LG510">
        <v>1</v>
      </c>
      <c r="LH510">
        <v>1</v>
      </c>
      <c r="LI510">
        <v>1</v>
      </c>
      <c r="LJ510">
        <v>1</v>
      </c>
      <c r="LK510">
        <v>1</v>
      </c>
      <c r="LL510">
        <v>1</v>
      </c>
      <c r="LM510">
        <v>1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1</v>
      </c>
      <c r="PS510">
        <v>1</v>
      </c>
      <c r="PT510">
        <v>1</v>
      </c>
      <c r="PU510">
        <v>1</v>
      </c>
      <c r="PV510">
        <v>1</v>
      </c>
      <c r="PW510">
        <v>1</v>
      </c>
      <c r="PX510">
        <v>1</v>
      </c>
      <c r="PY510">
        <v>1</v>
      </c>
      <c r="PZ510">
        <v>1</v>
      </c>
      <c r="QA510">
        <v>1</v>
      </c>
      <c r="QB510">
        <v>1</v>
      </c>
      <c r="QC510">
        <v>1</v>
      </c>
      <c r="QD510">
        <v>1</v>
      </c>
      <c r="QE510">
        <v>1</v>
      </c>
      <c r="QF510">
        <v>1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1</v>
      </c>
      <c r="QM510">
        <v>1</v>
      </c>
      <c r="QN510">
        <v>1</v>
      </c>
      <c r="QO510">
        <v>1</v>
      </c>
      <c r="QP510">
        <v>1</v>
      </c>
      <c r="QQ510">
        <v>1</v>
      </c>
      <c r="QR510">
        <v>1</v>
      </c>
      <c r="QS510">
        <v>1</v>
      </c>
      <c r="QT510">
        <v>1</v>
      </c>
      <c r="QU510">
        <v>1</v>
      </c>
      <c r="QV510">
        <v>1</v>
      </c>
      <c r="QW510">
        <v>1</v>
      </c>
      <c r="QX510">
        <v>1</v>
      </c>
      <c r="QY510">
        <v>1</v>
      </c>
      <c r="QZ510">
        <v>1</v>
      </c>
      <c r="RA510">
        <v>1</v>
      </c>
      <c r="RB510">
        <v>1</v>
      </c>
      <c r="RC510">
        <v>1</v>
      </c>
      <c r="RD510">
        <v>1</v>
      </c>
      <c r="RE510">
        <v>1</v>
      </c>
      <c r="RF510">
        <v>1</v>
      </c>
      <c r="RG510">
        <v>1</v>
      </c>
      <c r="RH510">
        <v>1</v>
      </c>
      <c r="RI510">
        <v>1</v>
      </c>
      <c r="RJ510">
        <v>1</v>
      </c>
      <c r="RK510">
        <v>1</v>
      </c>
      <c r="RL510">
        <v>1</v>
      </c>
      <c r="RM510">
        <v>1</v>
      </c>
      <c r="RN510">
        <v>1</v>
      </c>
      <c r="RO510">
        <v>1</v>
      </c>
      <c r="RP510">
        <v>1</v>
      </c>
      <c r="RQ510">
        <v>1</v>
      </c>
      <c r="RR510">
        <v>1</v>
      </c>
      <c r="RS510">
        <v>1</v>
      </c>
      <c r="RT510">
        <v>1</v>
      </c>
      <c r="RU510">
        <v>1</v>
      </c>
      <c r="RV510">
        <v>1</v>
      </c>
      <c r="RW510">
        <v>1</v>
      </c>
      <c r="RX510">
        <v>1</v>
      </c>
      <c r="RY510">
        <v>1</v>
      </c>
      <c r="RZ510">
        <v>1</v>
      </c>
      <c r="SA510">
        <v>1</v>
      </c>
      <c r="SB510">
        <v>1</v>
      </c>
      <c r="SC510">
        <v>1</v>
      </c>
      <c r="SD510">
        <v>1</v>
      </c>
      <c r="SE510">
        <v>1</v>
      </c>
      <c r="SF510">
        <v>1</v>
      </c>
      <c r="SG510">
        <v>1</v>
      </c>
      <c r="SH510">
        <v>1</v>
      </c>
      <c r="SI510">
        <v>1</v>
      </c>
      <c r="SJ510">
        <v>1</v>
      </c>
      <c r="SK510">
        <v>1</v>
      </c>
      <c r="SL510">
        <v>1</v>
      </c>
      <c r="SM510">
        <v>1</v>
      </c>
      <c r="SN510">
        <v>1</v>
      </c>
      <c r="SO510">
        <v>1</v>
      </c>
      <c r="SP510">
        <v>1</v>
      </c>
      <c r="SQ510">
        <v>1</v>
      </c>
      <c r="SR510">
        <v>1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</row>
    <row r="511" spans="1:678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1</v>
      </c>
      <c r="JB511">
        <v>1</v>
      </c>
      <c r="JC511">
        <v>1</v>
      </c>
      <c r="JD511">
        <v>1</v>
      </c>
      <c r="JE511">
        <v>1</v>
      </c>
      <c r="JF511">
        <v>1</v>
      </c>
      <c r="JG511">
        <v>1</v>
      </c>
      <c r="JH511">
        <v>1</v>
      </c>
      <c r="JI511">
        <v>1</v>
      </c>
      <c r="JJ511">
        <v>1</v>
      </c>
      <c r="JK511">
        <v>1</v>
      </c>
      <c r="JL511">
        <v>1</v>
      </c>
      <c r="JM511">
        <v>1</v>
      </c>
      <c r="JN511">
        <v>1</v>
      </c>
      <c r="JO511">
        <v>1</v>
      </c>
      <c r="JP511">
        <v>1</v>
      </c>
      <c r="JQ511">
        <v>1</v>
      </c>
      <c r="JR511">
        <v>1</v>
      </c>
      <c r="JS511">
        <v>1</v>
      </c>
      <c r="JT511">
        <v>1</v>
      </c>
      <c r="JU511">
        <v>1</v>
      </c>
      <c r="JV511">
        <v>1</v>
      </c>
      <c r="JW511">
        <v>1</v>
      </c>
      <c r="JX511">
        <v>1</v>
      </c>
      <c r="JY511">
        <v>1</v>
      </c>
      <c r="JZ511">
        <v>1</v>
      </c>
      <c r="KA511">
        <v>1</v>
      </c>
      <c r="KB511">
        <v>1</v>
      </c>
      <c r="KC511">
        <v>1</v>
      </c>
      <c r="KD511">
        <v>1</v>
      </c>
      <c r="KE511">
        <v>1</v>
      </c>
      <c r="KF511">
        <v>1</v>
      </c>
      <c r="KG511">
        <v>1</v>
      </c>
      <c r="KH511">
        <v>1</v>
      </c>
      <c r="KI511">
        <v>1</v>
      </c>
      <c r="KJ511">
        <v>1</v>
      </c>
      <c r="KK511">
        <v>1</v>
      </c>
      <c r="KL511">
        <v>1</v>
      </c>
      <c r="KM511">
        <v>1</v>
      </c>
      <c r="KN511">
        <v>1</v>
      </c>
      <c r="KO511">
        <v>1</v>
      </c>
      <c r="KP511">
        <v>1</v>
      </c>
      <c r="KQ511">
        <v>1</v>
      </c>
      <c r="KR511">
        <v>1</v>
      </c>
      <c r="KS511">
        <v>1</v>
      </c>
      <c r="KT511">
        <v>1</v>
      </c>
      <c r="KU511">
        <v>1</v>
      </c>
      <c r="KV511">
        <v>1</v>
      </c>
      <c r="KW511">
        <v>1</v>
      </c>
      <c r="KX511">
        <v>1</v>
      </c>
      <c r="KY511">
        <v>1</v>
      </c>
      <c r="KZ511">
        <v>1</v>
      </c>
      <c r="LA511">
        <v>1</v>
      </c>
      <c r="LB511">
        <v>1</v>
      </c>
      <c r="LC511">
        <v>1</v>
      </c>
      <c r="LD511">
        <v>1</v>
      </c>
      <c r="LE511">
        <v>1</v>
      </c>
      <c r="LF511">
        <v>1</v>
      </c>
      <c r="LG511">
        <v>1</v>
      </c>
      <c r="LH511">
        <v>1</v>
      </c>
      <c r="LI511">
        <v>1</v>
      </c>
      <c r="LJ511">
        <v>1</v>
      </c>
      <c r="LK511">
        <v>1</v>
      </c>
      <c r="LL511">
        <v>1</v>
      </c>
      <c r="LM511">
        <v>1</v>
      </c>
      <c r="LN511">
        <v>1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1</v>
      </c>
      <c r="PQ511">
        <v>1</v>
      </c>
      <c r="PR511">
        <v>1</v>
      </c>
      <c r="PS511">
        <v>1</v>
      </c>
      <c r="PT511">
        <v>1</v>
      </c>
      <c r="PU511">
        <v>1</v>
      </c>
      <c r="PV511">
        <v>1</v>
      </c>
      <c r="PW511">
        <v>1</v>
      </c>
      <c r="PX511">
        <v>1</v>
      </c>
      <c r="PY511">
        <v>1</v>
      </c>
      <c r="PZ511">
        <v>1</v>
      </c>
      <c r="QA511">
        <v>1</v>
      </c>
      <c r="QB511">
        <v>1</v>
      </c>
      <c r="QC511">
        <v>1</v>
      </c>
      <c r="QD511">
        <v>1</v>
      </c>
      <c r="QE511">
        <v>1</v>
      </c>
      <c r="QF511">
        <v>1</v>
      </c>
      <c r="QG511">
        <v>1</v>
      </c>
      <c r="QH511">
        <v>1</v>
      </c>
      <c r="QI511">
        <v>1</v>
      </c>
      <c r="QJ511">
        <v>1</v>
      </c>
      <c r="QK511">
        <v>1</v>
      </c>
      <c r="QL511">
        <v>1</v>
      </c>
      <c r="QM511">
        <v>1</v>
      </c>
      <c r="QN511">
        <v>1</v>
      </c>
      <c r="QO511">
        <v>1</v>
      </c>
      <c r="QP511">
        <v>1</v>
      </c>
      <c r="QQ511">
        <v>1</v>
      </c>
      <c r="QR511">
        <v>1</v>
      </c>
      <c r="QS511">
        <v>1</v>
      </c>
      <c r="QT511">
        <v>1</v>
      </c>
      <c r="QU511">
        <v>1</v>
      </c>
      <c r="QV511">
        <v>1</v>
      </c>
      <c r="QW511">
        <v>1</v>
      </c>
      <c r="QX511">
        <v>1</v>
      </c>
      <c r="QY511">
        <v>1</v>
      </c>
      <c r="QZ511">
        <v>1</v>
      </c>
      <c r="RA511">
        <v>1</v>
      </c>
      <c r="RB511">
        <v>1</v>
      </c>
      <c r="RC511">
        <v>1</v>
      </c>
      <c r="RD511">
        <v>1</v>
      </c>
      <c r="RE511">
        <v>1</v>
      </c>
      <c r="RF511">
        <v>1</v>
      </c>
      <c r="RG511">
        <v>1</v>
      </c>
      <c r="RH511">
        <v>1</v>
      </c>
      <c r="RI511">
        <v>1</v>
      </c>
      <c r="RJ511">
        <v>1</v>
      </c>
      <c r="RK511">
        <v>1</v>
      </c>
      <c r="RL511">
        <v>1</v>
      </c>
      <c r="RM511">
        <v>1</v>
      </c>
      <c r="RN511">
        <v>1</v>
      </c>
      <c r="RO511">
        <v>1</v>
      </c>
      <c r="RP511">
        <v>1</v>
      </c>
      <c r="RQ511">
        <v>1</v>
      </c>
      <c r="RR511">
        <v>1</v>
      </c>
      <c r="RS511">
        <v>1</v>
      </c>
      <c r="RT511">
        <v>1</v>
      </c>
      <c r="RU511">
        <v>1</v>
      </c>
      <c r="RV511">
        <v>1</v>
      </c>
      <c r="RW511">
        <v>1</v>
      </c>
      <c r="RX511">
        <v>1</v>
      </c>
      <c r="RY511">
        <v>1</v>
      </c>
      <c r="RZ511">
        <v>1</v>
      </c>
      <c r="SA511">
        <v>1</v>
      </c>
      <c r="SB511">
        <v>1</v>
      </c>
      <c r="SC511">
        <v>1</v>
      </c>
      <c r="SD511">
        <v>1</v>
      </c>
      <c r="SE511">
        <v>1</v>
      </c>
      <c r="SF511">
        <v>1</v>
      </c>
      <c r="SG511">
        <v>1</v>
      </c>
      <c r="SH511">
        <v>1</v>
      </c>
      <c r="SI511">
        <v>1</v>
      </c>
      <c r="SJ511">
        <v>1</v>
      </c>
      <c r="SK511">
        <v>1</v>
      </c>
      <c r="SL511">
        <v>1</v>
      </c>
      <c r="SM511">
        <v>1</v>
      </c>
      <c r="SN511">
        <v>1</v>
      </c>
      <c r="SO511">
        <v>1</v>
      </c>
      <c r="SP511">
        <v>1</v>
      </c>
      <c r="SQ511">
        <v>1</v>
      </c>
      <c r="SR511">
        <v>1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</row>
    <row r="512" spans="1:678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1</v>
      </c>
      <c r="JC512">
        <v>1</v>
      </c>
      <c r="JD512">
        <v>1</v>
      </c>
      <c r="JE512">
        <v>1</v>
      </c>
      <c r="JF512">
        <v>1</v>
      </c>
      <c r="JG512">
        <v>1</v>
      </c>
      <c r="JH512">
        <v>1</v>
      </c>
      <c r="JI512">
        <v>1</v>
      </c>
      <c r="JJ512">
        <v>1</v>
      </c>
      <c r="JK512">
        <v>1</v>
      </c>
      <c r="JL512">
        <v>1</v>
      </c>
      <c r="JM512">
        <v>1</v>
      </c>
      <c r="JN512">
        <v>1</v>
      </c>
      <c r="JO512">
        <v>1</v>
      </c>
      <c r="JP512">
        <v>1</v>
      </c>
      <c r="JQ512">
        <v>1</v>
      </c>
      <c r="JR512">
        <v>1</v>
      </c>
      <c r="JS512">
        <v>1</v>
      </c>
      <c r="JT512">
        <v>1</v>
      </c>
      <c r="JU512">
        <v>1</v>
      </c>
      <c r="JV512">
        <v>1</v>
      </c>
      <c r="JW512">
        <v>1</v>
      </c>
      <c r="JX512">
        <v>1</v>
      </c>
      <c r="JY512">
        <v>1</v>
      </c>
      <c r="JZ512">
        <v>1</v>
      </c>
      <c r="KA512">
        <v>1</v>
      </c>
      <c r="KB512">
        <v>1</v>
      </c>
      <c r="KC512">
        <v>1</v>
      </c>
      <c r="KD512">
        <v>1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1</v>
      </c>
      <c r="KM512">
        <v>1</v>
      </c>
      <c r="KN512">
        <v>1</v>
      </c>
      <c r="KO512">
        <v>1</v>
      </c>
      <c r="KP512">
        <v>1</v>
      </c>
      <c r="KQ512">
        <v>1</v>
      </c>
      <c r="KR512">
        <v>1</v>
      </c>
      <c r="KS512">
        <v>1</v>
      </c>
      <c r="KT512">
        <v>1</v>
      </c>
      <c r="KU512">
        <v>1</v>
      </c>
      <c r="KV512">
        <v>1</v>
      </c>
      <c r="KW512">
        <v>1</v>
      </c>
      <c r="KX512">
        <v>1</v>
      </c>
      <c r="KY512">
        <v>1</v>
      </c>
      <c r="KZ512">
        <v>1</v>
      </c>
      <c r="LA512">
        <v>1</v>
      </c>
      <c r="LB512">
        <v>1</v>
      </c>
      <c r="LC512">
        <v>1</v>
      </c>
      <c r="LD512">
        <v>1</v>
      </c>
      <c r="LE512">
        <v>1</v>
      </c>
      <c r="LF512">
        <v>1</v>
      </c>
      <c r="LG512">
        <v>1</v>
      </c>
      <c r="LH512">
        <v>1</v>
      </c>
      <c r="LI512">
        <v>1</v>
      </c>
      <c r="LJ512">
        <v>1</v>
      </c>
      <c r="LK512">
        <v>1</v>
      </c>
      <c r="LL512">
        <v>1</v>
      </c>
      <c r="LM512">
        <v>1</v>
      </c>
      <c r="LN512">
        <v>1</v>
      </c>
      <c r="LO512">
        <v>1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1</v>
      </c>
      <c r="PP512">
        <v>1</v>
      </c>
      <c r="PQ512">
        <v>1</v>
      </c>
      <c r="PR512">
        <v>1</v>
      </c>
      <c r="PS512">
        <v>1</v>
      </c>
      <c r="PT512">
        <v>1</v>
      </c>
      <c r="PU512">
        <v>1</v>
      </c>
      <c r="PV512">
        <v>1</v>
      </c>
      <c r="PW512">
        <v>1</v>
      </c>
      <c r="PX512">
        <v>1</v>
      </c>
      <c r="PY512">
        <v>1</v>
      </c>
      <c r="PZ512">
        <v>1</v>
      </c>
      <c r="QA512">
        <v>1</v>
      </c>
      <c r="QB512">
        <v>1</v>
      </c>
      <c r="QC512">
        <v>1</v>
      </c>
      <c r="QD512">
        <v>1</v>
      </c>
      <c r="QE512">
        <v>1</v>
      </c>
      <c r="QF512">
        <v>1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1</v>
      </c>
      <c r="QM512">
        <v>1</v>
      </c>
      <c r="QN512">
        <v>1</v>
      </c>
      <c r="QO512">
        <v>1</v>
      </c>
      <c r="QP512">
        <v>1</v>
      </c>
      <c r="QQ512">
        <v>1</v>
      </c>
      <c r="QR512">
        <v>1</v>
      </c>
      <c r="QS512">
        <v>1</v>
      </c>
      <c r="QT512">
        <v>1</v>
      </c>
      <c r="QU512">
        <v>1</v>
      </c>
      <c r="QV512">
        <v>1</v>
      </c>
      <c r="QW512">
        <v>1</v>
      </c>
      <c r="QX512">
        <v>1</v>
      </c>
      <c r="QY512">
        <v>1</v>
      </c>
      <c r="QZ512">
        <v>1</v>
      </c>
      <c r="RA512">
        <v>1</v>
      </c>
      <c r="RB512">
        <v>1</v>
      </c>
      <c r="RC512">
        <v>1</v>
      </c>
      <c r="RD512">
        <v>1</v>
      </c>
      <c r="RE512">
        <v>1</v>
      </c>
      <c r="RF512">
        <v>1</v>
      </c>
      <c r="RG512">
        <v>1</v>
      </c>
      <c r="RH512">
        <v>1</v>
      </c>
      <c r="RI512">
        <v>1</v>
      </c>
      <c r="RJ512">
        <v>1</v>
      </c>
      <c r="RK512">
        <v>1</v>
      </c>
      <c r="RL512">
        <v>1</v>
      </c>
      <c r="RM512">
        <v>1</v>
      </c>
      <c r="RN512">
        <v>1</v>
      </c>
      <c r="RO512">
        <v>1</v>
      </c>
      <c r="RP512">
        <v>1</v>
      </c>
      <c r="RQ512">
        <v>1</v>
      </c>
      <c r="RR512">
        <v>1</v>
      </c>
      <c r="RS512">
        <v>1</v>
      </c>
      <c r="RT512">
        <v>1</v>
      </c>
      <c r="RU512">
        <v>1</v>
      </c>
      <c r="RV512">
        <v>1</v>
      </c>
      <c r="RW512">
        <v>1</v>
      </c>
      <c r="RX512">
        <v>1</v>
      </c>
      <c r="RY512">
        <v>1</v>
      </c>
      <c r="RZ512">
        <v>1</v>
      </c>
      <c r="SA512">
        <v>1</v>
      </c>
      <c r="SB512">
        <v>1</v>
      </c>
      <c r="SC512">
        <v>1</v>
      </c>
      <c r="SD512">
        <v>1</v>
      </c>
      <c r="SE512">
        <v>1</v>
      </c>
      <c r="SF512">
        <v>1</v>
      </c>
      <c r="SG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M512">
        <v>1</v>
      </c>
      <c r="SN512">
        <v>1</v>
      </c>
      <c r="SO512">
        <v>1</v>
      </c>
      <c r="SP512">
        <v>1</v>
      </c>
      <c r="SQ512">
        <v>1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</row>
    <row r="513" spans="1:678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1</v>
      </c>
      <c r="JC513">
        <v>1</v>
      </c>
      <c r="JD513">
        <v>1</v>
      </c>
      <c r="JE513">
        <v>1</v>
      </c>
      <c r="JF513">
        <v>1</v>
      </c>
      <c r="JG513">
        <v>1</v>
      </c>
      <c r="JH513">
        <v>1</v>
      </c>
      <c r="JI513">
        <v>1</v>
      </c>
      <c r="JJ513">
        <v>1</v>
      </c>
      <c r="JK513">
        <v>1</v>
      </c>
      <c r="JL513">
        <v>1</v>
      </c>
      <c r="JM513">
        <v>1</v>
      </c>
      <c r="JN513">
        <v>1</v>
      </c>
      <c r="JO513">
        <v>1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1</v>
      </c>
      <c r="JX513">
        <v>1</v>
      </c>
      <c r="JY513">
        <v>1</v>
      </c>
      <c r="JZ513">
        <v>1</v>
      </c>
      <c r="KA513">
        <v>1</v>
      </c>
      <c r="KB513">
        <v>1</v>
      </c>
      <c r="KC513">
        <v>1</v>
      </c>
      <c r="KD513">
        <v>1</v>
      </c>
      <c r="KE513">
        <v>1</v>
      </c>
      <c r="KF513">
        <v>1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1</v>
      </c>
      <c r="KO513">
        <v>1</v>
      </c>
      <c r="KP513">
        <v>1</v>
      </c>
      <c r="KQ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1</v>
      </c>
      <c r="LI513">
        <v>1</v>
      </c>
      <c r="LJ513">
        <v>1</v>
      </c>
      <c r="LK513">
        <v>1</v>
      </c>
      <c r="LL513">
        <v>1</v>
      </c>
      <c r="LM513">
        <v>1</v>
      </c>
      <c r="LN513">
        <v>1</v>
      </c>
      <c r="LO513">
        <v>1</v>
      </c>
      <c r="LP513">
        <v>1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1</v>
      </c>
      <c r="PO513">
        <v>1</v>
      </c>
      <c r="PP513">
        <v>1</v>
      </c>
      <c r="PQ513">
        <v>1</v>
      </c>
      <c r="PR513">
        <v>1</v>
      </c>
      <c r="PS513">
        <v>1</v>
      </c>
      <c r="PT513">
        <v>1</v>
      </c>
      <c r="PU513">
        <v>1</v>
      </c>
      <c r="PV513">
        <v>1</v>
      </c>
      <c r="PW513">
        <v>1</v>
      </c>
      <c r="PX513">
        <v>1</v>
      </c>
      <c r="PY513">
        <v>1</v>
      </c>
      <c r="PZ513">
        <v>1</v>
      </c>
      <c r="QA513">
        <v>1</v>
      </c>
      <c r="QB513">
        <v>1</v>
      </c>
      <c r="QC513">
        <v>1</v>
      </c>
      <c r="QD513">
        <v>1</v>
      </c>
      <c r="QE513">
        <v>1</v>
      </c>
      <c r="QF513">
        <v>1</v>
      </c>
      <c r="QG513">
        <v>1</v>
      </c>
      <c r="QH513">
        <v>1</v>
      </c>
      <c r="QI513">
        <v>1</v>
      </c>
      <c r="QJ513">
        <v>1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1</v>
      </c>
      <c r="QQ513">
        <v>1</v>
      </c>
      <c r="QR513">
        <v>1</v>
      </c>
      <c r="QS513">
        <v>1</v>
      </c>
      <c r="QT513">
        <v>1</v>
      </c>
      <c r="QU513">
        <v>1</v>
      </c>
      <c r="QV513">
        <v>1</v>
      </c>
      <c r="QW513">
        <v>1</v>
      </c>
      <c r="QX513">
        <v>1</v>
      </c>
      <c r="QY513">
        <v>1</v>
      </c>
      <c r="QZ513">
        <v>1</v>
      </c>
      <c r="RA513">
        <v>1</v>
      </c>
      <c r="RB513">
        <v>1</v>
      </c>
      <c r="RC513">
        <v>1</v>
      </c>
      <c r="RD513">
        <v>1</v>
      </c>
      <c r="RE513">
        <v>1</v>
      </c>
      <c r="RF513">
        <v>1</v>
      </c>
      <c r="RG513">
        <v>1</v>
      </c>
      <c r="RH513">
        <v>1</v>
      </c>
      <c r="RI513">
        <v>1</v>
      </c>
      <c r="RJ513">
        <v>1</v>
      </c>
      <c r="RK513">
        <v>1</v>
      </c>
      <c r="RL513">
        <v>1</v>
      </c>
      <c r="RM513">
        <v>1</v>
      </c>
      <c r="RN513">
        <v>1</v>
      </c>
      <c r="RO513">
        <v>1</v>
      </c>
      <c r="RP513">
        <v>1</v>
      </c>
      <c r="RQ513">
        <v>1</v>
      </c>
      <c r="RR513">
        <v>1</v>
      </c>
      <c r="RS513">
        <v>1</v>
      </c>
      <c r="RT513">
        <v>1</v>
      </c>
      <c r="RU513">
        <v>1</v>
      </c>
      <c r="RV513">
        <v>1</v>
      </c>
      <c r="RW513">
        <v>1</v>
      </c>
      <c r="RX513">
        <v>1</v>
      </c>
      <c r="RY513">
        <v>1</v>
      </c>
      <c r="RZ513">
        <v>1</v>
      </c>
      <c r="SA513">
        <v>1</v>
      </c>
      <c r="SB513">
        <v>1</v>
      </c>
      <c r="SC513">
        <v>1</v>
      </c>
      <c r="SD513">
        <v>1</v>
      </c>
      <c r="SE513">
        <v>1</v>
      </c>
      <c r="SF513">
        <v>1</v>
      </c>
      <c r="SG513">
        <v>1</v>
      </c>
      <c r="SH513">
        <v>1</v>
      </c>
      <c r="SI513">
        <v>1</v>
      </c>
      <c r="SJ513">
        <v>1</v>
      </c>
      <c r="SK513">
        <v>1</v>
      </c>
      <c r="SL513">
        <v>1</v>
      </c>
      <c r="SM513">
        <v>1</v>
      </c>
      <c r="SN513">
        <v>1</v>
      </c>
      <c r="SO513">
        <v>1</v>
      </c>
      <c r="SP513">
        <v>1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</row>
    <row r="514" spans="1:678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1</v>
      </c>
      <c r="JC514">
        <v>1</v>
      </c>
      <c r="JD514">
        <v>1</v>
      </c>
      <c r="JE514">
        <v>1</v>
      </c>
      <c r="JF514">
        <v>1</v>
      </c>
      <c r="JG514">
        <v>1</v>
      </c>
      <c r="JH514">
        <v>1</v>
      </c>
      <c r="JI514">
        <v>1</v>
      </c>
      <c r="JJ514">
        <v>1</v>
      </c>
      <c r="JK514">
        <v>1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1</v>
      </c>
      <c r="JR514">
        <v>1</v>
      </c>
      <c r="JS514">
        <v>1</v>
      </c>
      <c r="JT514">
        <v>1</v>
      </c>
      <c r="JU514">
        <v>1</v>
      </c>
      <c r="JV514">
        <v>1</v>
      </c>
      <c r="JW514">
        <v>1</v>
      </c>
      <c r="JX514">
        <v>1</v>
      </c>
      <c r="JY514">
        <v>1</v>
      </c>
      <c r="JZ514">
        <v>1</v>
      </c>
      <c r="KA514">
        <v>1</v>
      </c>
      <c r="KB514">
        <v>1</v>
      </c>
      <c r="KC514">
        <v>1</v>
      </c>
      <c r="KD514">
        <v>1</v>
      </c>
      <c r="KE514">
        <v>1</v>
      </c>
      <c r="KF514">
        <v>1</v>
      </c>
      <c r="KG514">
        <v>1</v>
      </c>
      <c r="KH514">
        <v>1</v>
      </c>
      <c r="KI514">
        <v>1</v>
      </c>
      <c r="KJ514">
        <v>1</v>
      </c>
      <c r="KK514">
        <v>1</v>
      </c>
      <c r="KL514">
        <v>1</v>
      </c>
      <c r="KM514">
        <v>1</v>
      </c>
      <c r="KN514">
        <v>1</v>
      </c>
      <c r="KO514">
        <v>1</v>
      </c>
      <c r="KP514">
        <v>1</v>
      </c>
      <c r="KQ514">
        <v>1</v>
      </c>
      <c r="KR514">
        <v>1</v>
      </c>
      <c r="KS514">
        <v>1</v>
      </c>
      <c r="KT514">
        <v>1</v>
      </c>
      <c r="KU514">
        <v>1</v>
      </c>
      <c r="KV514">
        <v>1</v>
      </c>
      <c r="KW514">
        <v>1</v>
      </c>
      <c r="KX514">
        <v>1</v>
      </c>
      <c r="KY514">
        <v>1</v>
      </c>
      <c r="KZ514">
        <v>1</v>
      </c>
      <c r="LA514">
        <v>1</v>
      </c>
      <c r="LB514">
        <v>1</v>
      </c>
      <c r="LC514">
        <v>1</v>
      </c>
      <c r="LD514">
        <v>1</v>
      </c>
      <c r="LE514">
        <v>1</v>
      </c>
      <c r="LF514">
        <v>1</v>
      </c>
      <c r="LG514">
        <v>1</v>
      </c>
      <c r="LH514">
        <v>1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1</v>
      </c>
      <c r="LO514">
        <v>1</v>
      </c>
      <c r="LP514">
        <v>1</v>
      </c>
      <c r="LQ514">
        <v>1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1</v>
      </c>
      <c r="PM514">
        <v>1</v>
      </c>
      <c r="PN514">
        <v>1</v>
      </c>
      <c r="PO514">
        <v>1</v>
      </c>
      <c r="PP514">
        <v>1</v>
      </c>
      <c r="PQ514">
        <v>1</v>
      </c>
      <c r="PR514">
        <v>1</v>
      </c>
      <c r="PS514">
        <v>1</v>
      </c>
      <c r="PT514">
        <v>1</v>
      </c>
      <c r="PU514">
        <v>1</v>
      </c>
      <c r="PV514">
        <v>1</v>
      </c>
      <c r="PW514">
        <v>1</v>
      </c>
      <c r="PX514">
        <v>1</v>
      </c>
      <c r="PY514">
        <v>1</v>
      </c>
      <c r="PZ514">
        <v>1</v>
      </c>
      <c r="QA514">
        <v>1</v>
      </c>
      <c r="QB514">
        <v>1</v>
      </c>
      <c r="QC514">
        <v>1</v>
      </c>
      <c r="QD514">
        <v>1</v>
      </c>
      <c r="QE514">
        <v>1</v>
      </c>
      <c r="QF514">
        <v>1</v>
      </c>
      <c r="QG514">
        <v>1</v>
      </c>
      <c r="QH514">
        <v>1</v>
      </c>
      <c r="QI514">
        <v>1</v>
      </c>
      <c r="QJ514">
        <v>1</v>
      </c>
      <c r="QK514">
        <v>1</v>
      </c>
      <c r="QL514">
        <v>1</v>
      </c>
      <c r="QM514">
        <v>1</v>
      </c>
      <c r="QN514">
        <v>1</v>
      </c>
      <c r="QO514">
        <v>1</v>
      </c>
      <c r="QP514">
        <v>1</v>
      </c>
      <c r="QQ514">
        <v>1</v>
      </c>
      <c r="QR514">
        <v>1</v>
      </c>
      <c r="QS514">
        <v>1</v>
      </c>
      <c r="QT514">
        <v>1</v>
      </c>
      <c r="QU514">
        <v>1</v>
      </c>
      <c r="QV514">
        <v>1</v>
      </c>
      <c r="QW514">
        <v>1</v>
      </c>
      <c r="QX514">
        <v>1</v>
      </c>
      <c r="QY514">
        <v>1</v>
      </c>
      <c r="QZ514">
        <v>1</v>
      </c>
      <c r="RA514">
        <v>1</v>
      </c>
      <c r="RB514">
        <v>1</v>
      </c>
      <c r="RC514">
        <v>1</v>
      </c>
      <c r="RD514">
        <v>1</v>
      </c>
      <c r="RE514">
        <v>1</v>
      </c>
      <c r="RF514">
        <v>1</v>
      </c>
      <c r="RG514">
        <v>1</v>
      </c>
      <c r="RH514">
        <v>1</v>
      </c>
      <c r="RI514">
        <v>1</v>
      </c>
      <c r="RJ514">
        <v>1</v>
      </c>
      <c r="RK514">
        <v>1</v>
      </c>
      <c r="RL514">
        <v>1</v>
      </c>
      <c r="RM514">
        <v>1</v>
      </c>
      <c r="RN514">
        <v>1</v>
      </c>
      <c r="RO514">
        <v>1</v>
      </c>
      <c r="RP514">
        <v>1</v>
      </c>
      <c r="RQ514">
        <v>1</v>
      </c>
      <c r="RR514">
        <v>1</v>
      </c>
      <c r="RS514">
        <v>1</v>
      </c>
      <c r="RT514">
        <v>1</v>
      </c>
      <c r="RU514">
        <v>1</v>
      </c>
      <c r="RV514">
        <v>1</v>
      </c>
      <c r="RW514">
        <v>1</v>
      </c>
      <c r="RX514">
        <v>1</v>
      </c>
      <c r="RY514">
        <v>1</v>
      </c>
      <c r="RZ514">
        <v>1</v>
      </c>
      <c r="SA514">
        <v>1</v>
      </c>
      <c r="SB514">
        <v>1</v>
      </c>
      <c r="SC514">
        <v>1</v>
      </c>
      <c r="SD514">
        <v>1</v>
      </c>
      <c r="SE514">
        <v>1</v>
      </c>
      <c r="SF514">
        <v>1</v>
      </c>
      <c r="SG514">
        <v>1</v>
      </c>
      <c r="SH514">
        <v>1</v>
      </c>
      <c r="SI514">
        <v>1</v>
      </c>
      <c r="SJ514">
        <v>1</v>
      </c>
      <c r="SK514">
        <v>1</v>
      </c>
      <c r="SL514">
        <v>1</v>
      </c>
      <c r="SM514">
        <v>1</v>
      </c>
      <c r="SN514">
        <v>1</v>
      </c>
      <c r="SO514">
        <v>1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</row>
    <row r="515" spans="1:678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1</v>
      </c>
      <c r="JD515">
        <v>1</v>
      </c>
      <c r="JE515">
        <v>1</v>
      </c>
      <c r="JF515">
        <v>1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1</v>
      </c>
      <c r="JO515">
        <v>1</v>
      </c>
      <c r="JP515">
        <v>1</v>
      </c>
      <c r="JQ515">
        <v>1</v>
      </c>
      <c r="JR515">
        <v>1</v>
      </c>
      <c r="JS515">
        <v>1</v>
      </c>
      <c r="JT515">
        <v>1</v>
      </c>
      <c r="JU515">
        <v>1</v>
      </c>
      <c r="JV515">
        <v>1</v>
      </c>
      <c r="JW515">
        <v>1</v>
      </c>
      <c r="JX515">
        <v>1</v>
      </c>
      <c r="JY515">
        <v>1</v>
      </c>
      <c r="JZ515">
        <v>1</v>
      </c>
      <c r="KA515">
        <v>1</v>
      </c>
      <c r="KB515">
        <v>1</v>
      </c>
      <c r="KC515">
        <v>1</v>
      </c>
      <c r="KD515">
        <v>1</v>
      </c>
      <c r="KE515">
        <v>1</v>
      </c>
      <c r="KF515">
        <v>1</v>
      </c>
      <c r="KG515">
        <v>1</v>
      </c>
      <c r="KH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1</v>
      </c>
      <c r="LA515">
        <v>1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1</v>
      </c>
      <c r="LR515">
        <v>1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1</v>
      </c>
      <c r="PL515">
        <v>1</v>
      </c>
      <c r="PM515">
        <v>1</v>
      </c>
      <c r="PN515">
        <v>1</v>
      </c>
      <c r="PO515">
        <v>1</v>
      </c>
      <c r="PP515">
        <v>1</v>
      </c>
      <c r="PQ515">
        <v>1</v>
      </c>
      <c r="PR515">
        <v>1</v>
      </c>
      <c r="PS515">
        <v>1</v>
      </c>
      <c r="PT515">
        <v>1</v>
      </c>
      <c r="PU515">
        <v>1</v>
      </c>
      <c r="PV515">
        <v>1</v>
      </c>
      <c r="PW515">
        <v>1</v>
      </c>
      <c r="PX515">
        <v>1</v>
      </c>
      <c r="PY515">
        <v>1</v>
      </c>
      <c r="PZ515">
        <v>1</v>
      </c>
      <c r="QA515">
        <v>1</v>
      </c>
      <c r="QB515">
        <v>1</v>
      </c>
      <c r="QC515">
        <v>1</v>
      </c>
      <c r="QD515">
        <v>1</v>
      </c>
      <c r="QE515">
        <v>1</v>
      </c>
      <c r="QF515">
        <v>1</v>
      </c>
      <c r="QG515">
        <v>1</v>
      </c>
      <c r="QH515">
        <v>1</v>
      </c>
      <c r="QI515">
        <v>1</v>
      </c>
      <c r="QJ515">
        <v>1</v>
      </c>
      <c r="QK515">
        <v>1</v>
      </c>
      <c r="QL515">
        <v>1</v>
      </c>
      <c r="QM515">
        <v>1</v>
      </c>
      <c r="QN515">
        <v>1</v>
      </c>
      <c r="QO515">
        <v>1</v>
      </c>
      <c r="QP515">
        <v>1</v>
      </c>
      <c r="QQ515">
        <v>1</v>
      </c>
      <c r="QR515">
        <v>1</v>
      </c>
      <c r="QS515">
        <v>1</v>
      </c>
      <c r="QT515">
        <v>1</v>
      </c>
      <c r="QU515">
        <v>1</v>
      </c>
      <c r="QV515">
        <v>1</v>
      </c>
      <c r="QW515">
        <v>1</v>
      </c>
      <c r="QX515">
        <v>1</v>
      </c>
      <c r="QY515">
        <v>1</v>
      </c>
      <c r="QZ515">
        <v>1</v>
      </c>
      <c r="RA515">
        <v>1</v>
      </c>
      <c r="RB515">
        <v>1</v>
      </c>
      <c r="RC515">
        <v>1</v>
      </c>
      <c r="RD515">
        <v>1</v>
      </c>
      <c r="RE515">
        <v>1</v>
      </c>
      <c r="RF515">
        <v>1</v>
      </c>
      <c r="RG515">
        <v>1</v>
      </c>
      <c r="RH515">
        <v>1</v>
      </c>
      <c r="RI515">
        <v>1</v>
      </c>
      <c r="RJ515">
        <v>1</v>
      </c>
      <c r="RK515">
        <v>1</v>
      </c>
      <c r="RL515">
        <v>1</v>
      </c>
      <c r="RM515">
        <v>1</v>
      </c>
      <c r="RN515">
        <v>1</v>
      </c>
      <c r="RO515">
        <v>1</v>
      </c>
      <c r="RP515">
        <v>1</v>
      </c>
      <c r="RQ515">
        <v>1</v>
      </c>
      <c r="RR515">
        <v>1</v>
      </c>
      <c r="RS515">
        <v>1</v>
      </c>
      <c r="RT515">
        <v>1</v>
      </c>
      <c r="RU515">
        <v>1</v>
      </c>
      <c r="RV515">
        <v>1</v>
      </c>
      <c r="RW515">
        <v>1</v>
      </c>
      <c r="RX515">
        <v>1</v>
      </c>
      <c r="RY515">
        <v>1</v>
      </c>
      <c r="RZ515">
        <v>1</v>
      </c>
      <c r="SA515">
        <v>1</v>
      </c>
      <c r="SB515">
        <v>1</v>
      </c>
      <c r="SC515">
        <v>1</v>
      </c>
      <c r="SD515">
        <v>1</v>
      </c>
      <c r="SE515">
        <v>1</v>
      </c>
      <c r="SF515">
        <v>1</v>
      </c>
      <c r="SG515">
        <v>1</v>
      </c>
      <c r="SH515">
        <v>1</v>
      </c>
      <c r="SI515">
        <v>1</v>
      </c>
      <c r="SJ515">
        <v>1</v>
      </c>
      <c r="SK515">
        <v>1</v>
      </c>
      <c r="SL515">
        <v>1</v>
      </c>
      <c r="SM515">
        <v>1</v>
      </c>
      <c r="SN515">
        <v>1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</row>
    <row r="516" spans="1:678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1</v>
      </c>
      <c r="JK516">
        <v>1</v>
      </c>
      <c r="JL516">
        <v>1</v>
      </c>
      <c r="JM516">
        <v>1</v>
      </c>
      <c r="JN516">
        <v>1</v>
      </c>
      <c r="JO516">
        <v>1</v>
      </c>
      <c r="JP516">
        <v>1</v>
      </c>
      <c r="JQ516">
        <v>1</v>
      </c>
      <c r="JR516">
        <v>1</v>
      </c>
      <c r="JS516">
        <v>1</v>
      </c>
      <c r="JT516">
        <v>1</v>
      </c>
      <c r="JU516">
        <v>1</v>
      </c>
      <c r="JV516">
        <v>1</v>
      </c>
      <c r="JW516">
        <v>1</v>
      </c>
      <c r="JX516">
        <v>1</v>
      </c>
      <c r="JY516">
        <v>1</v>
      </c>
      <c r="JZ516">
        <v>1</v>
      </c>
      <c r="KA516">
        <v>1</v>
      </c>
      <c r="KB516">
        <v>1</v>
      </c>
      <c r="KC516">
        <v>1</v>
      </c>
      <c r="KD516">
        <v>1</v>
      </c>
      <c r="KE516">
        <v>1</v>
      </c>
      <c r="KF516">
        <v>1</v>
      </c>
      <c r="KG516">
        <v>1</v>
      </c>
      <c r="KH516">
        <v>1</v>
      </c>
      <c r="KI516">
        <v>1</v>
      </c>
      <c r="KJ516">
        <v>1</v>
      </c>
      <c r="KK516">
        <v>1</v>
      </c>
      <c r="KL516">
        <v>1</v>
      </c>
      <c r="KM516">
        <v>1</v>
      </c>
      <c r="KN516">
        <v>1</v>
      </c>
      <c r="KO516">
        <v>1</v>
      </c>
      <c r="KP516">
        <v>1</v>
      </c>
      <c r="KQ516">
        <v>1</v>
      </c>
      <c r="KR516">
        <v>1</v>
      </c>
      <c r="KS516">
        <v>1</v>
      </c>
      <c r="KT516">
        <v>1</v>
      </c>
      <c r="KU516">
        <v>1</v>
      </c>
      <c r="KV516">
        <v>1</v>
      </c>
      <c r="KW516">
        <v>1</v>
      </c>
      <c r="KX516">
        <v>1</v>
      </c>
      <c r="KY516">
        <v>1</v>
      </c>
      <c r="KZ516">
        <v>1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1</v>
      </c>
      <c r="LG516">
        <v>1</v>
      </c>
      <c r="LH516">
        <v>1</v>
      </c>
      <c r="LI516">
        <v>1</v>
      </c>
      <c r="LJ516">
        <v>1</v>
      </c>
      <c r="LK516">
        <v>1</v>
      </c>
      <c r="LL516">
        <v>1</v>
      </c>
      <c r="LM516">
        <v>1</v>
      </c>
      <c r="LN516">
        <v>1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1</v>
      </c>
      <c r="PJ516">
        <v>1</v>
      </c>
      <c r="PK516">
        <v>1</v>
      </c>
      <c r="PL516">
        <v>1</v>
      </c>
      <c r="PM516">
        <v>1</v>
      </c>
      <c r="PN516">
        <v>1</v>
      </c>
      <c r="PO516">
        <v>1</v>
      </c>
      <c r="PP516">
        <v>1</v>
      </c>
      <c r="PQ516">
        <v>1</v>
      </c>
      <c r="PR516">
        <v>1</v>
      </c>
      <c r="PS516">
        <v>1</v>
      </c>
      <c r="PT516">
        <v>1</v>
      </c>
      <c r="PU516">
        <v>1</v>
      </c>
      <c r="PV516">
        <v>1</v>
      </c>
      <c r="PW516">
        <v>1</v>
      </c>
      <c r="PX516">
        <v>1</v>
      </c>
      <c r="PY516">
        <v>1</v>
      </c>
      <c r="PZ516">
        <v>1</v>
      </c>
      <c r="QA516">
        <v>1</v>
      </c>
      <c r="QB516">
        <v>1</v>
      </c>
      <c r="QC516">
        <v>1</v>
      </c>
      <c r="QD516">
        <v>1</v>
      </c>
      <c r="QE516">
        <v>1</v>
      </c>
      <c r="QF516">
        <v>1</v>
      </c>
      <c r="QG516">
        <v>1</v>
      </c>
      <c r="QH516">
        <v>1</v>
      </c>
      <c r="QI516">
        <v>1</v>
      </c>
      <c r="QJ516">
        <v>1</v>
      </c>
      <c r="QK516">
        <v>1</v>
      </c>
      <c r="QL516">
        <v>1</v>
      </c>
      <c r="QM516">
        <v>1</v>
      </c>
      <c r="QN516">
        <v>1</v>
      </c>
      <c r="QO516">
        <v>1</v>
      </c>
      <c r="QP516">
        <v>1</v>
      </c>
      <c r="QQ516">
        <v>1</v>
      </c>
      <c r="QR516">
        <v>1</v>
      </c>
      <c r="QS516">
        <v>1</v>
      </c>
      <c r="QT516">
        <v>1</v>
      </c>
      <c r="QU516">
        <v>1</v>
      </c>
      <c r="QV516">
        <v>1</v>
      </c>
      <c r="QW516">
        <v>1</v>
      </c>
      <c r="QX516">
        <v>1</v>
      </c>
      <c r="QY516">
        <v>1</v>
      </c>
      <c r="QZ516">
        <v>1</v>
      </c>
      <c r="RA516">
        <v>1</v>
      </c>
      <c r="RB516">
        <v>1</v>
      </c>
      <c r="RC516">
        <v>1</v>
      </c>
      <c r="RD516">
        <v>1</v>
      </c>
      <c r="RE516">
        <v>1</v>
      </c>
      <c r="RF516">
        <v>1</v>
      </c>
      <c r="RG516">
        <v>1</v>
      </c>
      <c r="RH516">
        <v>1</v>
      </c>
      <c r="RI516">
        <v>1</v>
      </c>
      <c r="RJ516">
        <v>1</v>
      </c>
      <c r="RK516">
        <v>1</v>
      </c>
      <c r="RL516">
        <v>1</v>
      </c>
      <c r="RM516">
        <v>1</v>
      </c>
      <c r="RN516">
        <v>1</v>
      </c>
      <c r="RO516">
        <v>1</v>
      </c>
      <c r="RP516">
        <v>1</v>
      </c>
      <c r="RQ516">
        <v>1</v>
      </c>
      <c r="RR516">
        <v>1</v>
      </c>
      <c r="RS516">
        <v>1</v>
      </c>
      <c r="RT516">
        <v>1</v>
      </c>
      <c r="RU516">
        <v>1</v>
      </c>
      <c r="RV516">
        <v>1</v>
      </c>
      <c r="RW516">
        <v>1</v>
      </c>
      <c r="RX516">
        <v>1</v>
      </c>
      <c r="RY516">
        <v>1</v>
      </c>
      <c r="RZ516">
        <v>1</v>
      </c>
      <c r="SA516">
        <v>1</v>
      </c>
      <c r="SB516">
        <v>1</v>
      </c>
      <c r="SC516">
        <v>1</v>
      </c>
      <c r="SD516">
        <v>1</v>
      </c>
      <c r="SE516">
        <v>1</v>
      </c>
      <c r="SF516">
        <v>1</v>
      </c>
      <c r="SG516">
        <v>1</v>
      </c>
      <c r="SH516">
        <v>1</v>
      </c>
      <c r="SI516">
        <v>1</v>
      </c>
      <c r="SJ516">
        <v>1</v>
      </c>
      <c r="SK516">
        <v>1</v>
      </c>
      <c r="SL516">
        <v>1</v>
      </c>
      <c r="SM516">
        <v>1</v>
      </c>
      <c r="SN516">
        <v>1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</row>
    <row r="517" spans="1:678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1</v>
      </c>
      <c r="JE517">
        <v>1</v>
      </c>
      <c r="JF517">
        <v>1</v>
      </c>
      <c r="JG517">
        <v>1</v>
      </c>
      <c r="JH517">
        <v>1</v>
      </c>
      <c r="JI517">
        <v>1</v>
      </c>
      <c r="JJ517">
        <v>1</v>
      </c>
      <c r="JK517">
        <v>1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1</v>
      </c>
      <c r="JS517">
        <v>1</v>
      </c>
      <c r="JT517">
        <v>1</v>
      </c>
      <c r="JU517">
        <v>1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1</v>
      </c>
      <c r="KB517">
        <v>1</v>
      </c>
      <c r="KC517">
        <v>1</v>
      </c>
      <c r="KD517">
        <v>1</v>
      </c>
      <c r="KE517">
        <v>1</v>
      </c>
      <c r="KF517">
        <v>1</v>
      </c>
      <c r="KG517">
        <v>1</v>
      </c>
      <c r="KH517">
        <v>1</v>
      </c>
      <c r="KI517">
        <v>1</v>
      </c>
      <c r="KJ517">
        <v>1</v>
      </c>
      <c r="KK517">
        <v>1</v>
      </c>
      <c r="KL517">
        <v>1</v>
      </c>
      <c r="KM517">
        <v>1</v>
      </c>
      <c r="KN517">
        <v>1</v>
      </c>
      <c r="KO517">
        <v>1</v>
      </c>
      <c r="KP517">
        <v>1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1</v>
      </c>
      <c r="KW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C517">
        <v>1</v>
      </c>
      <c r="LD517">
        <v>1</v>
      </c>
      <c r="LE517">
        <v>1</v>
      </c>
      <c r="LF517">
        <v>1</v>
      </c>
      <c r="LG517">
        <v>1</v>
      </c>
      <c r="LH517">
        <v>1</v>
      </c>
      <c r="LI517">
        <v>1</v>
      </c>
      <c r="LJ517">
        <v>1</v>
      </c>
      <c r="LK517">
        <v>1</v>
      </c>
      <c r="LL517">
        <v>1</v>
      </c>
      <c r="LM517">
        <v>1</v>
      </c>
      <c r="LN517">
        <v>1</v>
      </c>
      <c r="LO517">
        <v>1</v>
      </c>
      <c r="LP517">
        <v>1</v>
      </c>
      <c r="LQ517">
        <v>1</v>
      </c>
      <c r="LR517">
        <v>1</v>
      </c>
      <c r="LS517">
        <v>1</v>
      </c>
      <c r="LT517">
        <v>1</v>
      </c>
      <c r="LU517">
        <v>1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1</v>
      </c>
      <c r="PI517">
        <v>1</v>
      </c>
      <c r="PJ517">
        <v>1</v>
      </c>
      <c r="PK517">
        <v>1</v>
      </c>
      <c r="PL517">
        <v>1</v>
      </c>
      <c r="PM517">
        <v>1</v>
      </c>
      <c r="PN517">
        <v>1</v>
      </c>
      <c r="PO517">
        <v>1</v>
      </c>
      <c r="PP517">
        <v>1</v>
      </c>
      <c r="PQ517">
        <v>1</v>
      </c>
      <c r="PR517">
        <v>1</v>
      </c>
      <c r="PS517">
        <v>1</v>
      </c>
      <c r="PT517">
        <v>1</v>
      </c>
      <c r="PU517">
        <v>1</v>
      </c>
      <c r="PV517">
        <v>1</v>
      </c>
      <c r="PW517">
        <v>1</v>
      </c>
      <c r="PX517">
        <v>1</v>
      </c>
      <c r="PY517">
        <v>1</v>
      </c>
      <c r="PZ517">
        <v>1</v>
      </c>
      <c r="QA517">
        <v>1</v>
      </c>
      <c r="QB517">
        <v>1</v>
      </c>
      <c r="QC517">
        <v>1</v>
      </c>
      <c r="QD517">
        <v>1</v>
      </c>
      <c r="QE517">
        <v>1</v>
      </c>
      <c r="QF517">
        <v>1</v>
      </c>
      <c r="QG517">
        <v>1</v>
      </c>
      <c r="QH517">
        <v>1</v>
      </c>
      <c r="QI517">
        <v>1</v>
      </c>
      <c r="QJ517">
        <v>1</v>
      </c>
      <c r="QK517">
        <v>1</v>
      </c>
      <c r="QL517">
        <v>1</v>
      </c>
      <c r="QM517">
        <v>1</v>
      </c>
      <c r="QN517">
        <v>1</v>
      </c>
      <c r="QO517">
        <v>1</v>
      </c>
      <c r="QP517">
        <v>1</v>
      </c>
      <c r="QQ517">
        <v>1</v>
      </c>
      <c r="QR517">
        <v>1</v>
      </c>
      <c r="QS517">
        <v>1</v>
      </c>
      <c r="QT517">
        <v>1</v>
      </c>
      <c r="QU517">
        <v>1</v>
      </c>
      <c r="QV517">
        <v>1</v>
      </c>
      <c r="QW517">
        <v>1</v>
      </c>
      <c r="QX517">
        <v>1</v>
      </c>
      <c r="QY517">
        <v>1</v>
      </c>
      <c r="QZ517">
        <v>1</v>
      </c>
      <c r="RA517">
        <v>1</v>
      </c>
      <c r="RB517">
        <v>1</v>
      </c>
      <c r="RC517">
        <v>1</v>
      </c>
      <c r="RD517">
        <v>1</v>
      </c>
      <c r="RE517">
        <v>1</v>
      </c>
      <c r="RF517">
        <v>1</v>
      </c>
      <c r="RG517">
        <v>1</v>
      </c>
      <c r="RH517">
        <v>1</v>
      </c>
      <c r="RI517">
        <v>1</v>
      </c>
      <c r="RJ517">
        <v>1</v>
      </c>
      <c r="RK517">
        <v>1</v>
      </c>
      <c r="RL517">
        <v>1</v>
      </c>
      <c r="RM517">
        <v>1</v>
      </c>
      <c r="RN517">
        <v>1</v>
      </c>
      <c r="RO517">
        <v>1</v>
      </c>
      <c r="RP517">
        <v>1</v>
      </c>
      <c r="RQ517">
        <v>1</v>
      </c>
      <c r="RR517">
        <v>1</v>
      </c>
      <c r="RS517">
        <v>1</v>
      </c>
      <c r="RT517">
        <v>1</v>
      </c>
      <c r="RU517">
        <v>1</v>
      </c>
      <c r="RV517">
        <v>1</v>
      </c>
      <c r="RW517">
        <v>1</v>
      </c>
      <c r="RX517">
        <v>1</v>
      </c>
      <c r="RY517">
        <v>1</v>
      </c>
      <c r="RZ517">
        <v>1</v>
      </c>
      <c r="SA517">
        <v>1</v>
      </c>
      <c r="SB517">
        <v>1</v>
      </c>
      <c r="SC517">
        <v>1</v>
      </c>
      <c r="SD517">
        <v>1</v>
      </c>
      <c r="SE517">
        <v>1</v>
      </c>
      <c r="SF517">
        <v>1</v>
      </c>
      <c r="SG517">
        <v>1</v>
      </c>
      <c r="SH517">
        <v>1</v>
      </c>
      <c r="SI517">
        <v>1</v>
      </c>
      <c r="SJ517">
        <v>1</v>
      </c>
      <c r="SK517">
        <v>1</v>
      </c>
      <c r="SL517">
        <v>1</v>
      </c>
      <c r="SM517">
        <v>1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</row>
    <row r="518" spans="1:678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1</v>
      </c>
      <c r="JE518">
        <v>1</v>
      </c>
      <c r="JF518">
        <v>1</v>
      </c>
      <c r="JG518">
        <v>1</v>
      </c>
      <c r="JH518">
        <v>1</v>
      </c>
      <c r="JI518">
        <v>1</v>
      </c>
      <c r="JJ518">
        <v>1</v>
      </c>
      <c r="JK518">
        <v>1</v>
      </c>
      <c r="JL518">
        <v>1</v>
      </c>
      <c r="JM518">
        <v>1</v>
      </c>
      <c r="JN518">
        <v>1</v>
      </c>
      <c r="JO518">
        <v>1</v>
      </c>
      <c r="JP518">
        <v>1</v>
      </c>
      <c r="JQ518">
        <v>1</v>
      </c>
      <c r="JR518">
        <v>1</v>
      </c>
      <c r="JS518">
        <v>1</v>
      </c>
      <c r="JT518">
        <v>1</v>
      </c>
      <c r="JU518">
        <v>1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I518">
        <v>1</v>
      </c>
      <c r="KJ518">
        <v>1</v>
      </c>
      <c r="KK518">
        <v>1</v>
      </c>
      <c r="KL518">
        <v>1</v>
      </c>
      <c r="KM518">
        <v>1</v>
      </c>
      <c r="KN518">
        <v>1</v>
      </c>
      <c r="KO518">
        <v>1</v>
      </c>
      <c r="KP518">
        <v>1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1</v>
      </c>
      <c r="KW518">
        <v>1</v>
      </c>
      <c r="KX518">
        <v>1</v>
      </c>
      <c r="KY518">
        <v>1</v>
      </c>
      <c r="KZ518">
        <v>1</v>
      </c>
      <c r="LA518">
        <v>1</v>
      </c>
      <c r="LB518">
        <v>1</v>
      </c>
      <c r="LC518">
        <v>1</v>
      </c>
      <c r="LD518">
        <v>1</v>
      </c>
      <c r="LE518">
        <v>1</v>
      </c>
      <c r="LF518">
        <v>1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1</v>
      </c>
      <c r="PG518">
        <v>1</v>
      </c>
      <c r="PH518">
        <v>1</v>
      </c>
      <c r="PI518">
        <v>1</v>
      </c>
      <c r="PJ518">
        <v>1</v>
      </c>
      <c r="PK518">
        <v>1</v>
      </c>
      <c r="PL518">
        <v>1</v>
      </c>
      <c r="PM518">
        <v>1</v>
      </c>
      <c r="PN518">
        <v>1</v>
      </c>
      <c r="PO518">
        <v>1</v>
      </c>
      <c r="PP518">
        <v>1</v>
      </c>
      <c r="PQ518">
        <v>1</v>
      </c>
      <c r="PR518">
        <v>1</v>
      </c>
      <c r="PS518">
        <v>1</v>
      </c>
      <c r="PT518">
        <v>1</v>
      </c>
      <c r="PU518">
        <v>1</v>
      </c>
      <c r="PV518">
        <v>1</v>
      </c>
      <c r="PW518">
        <v>1</v>
      </c>
      <c r="PX518">
        <v>1</v>
      </c>
      <c r="PY518">
        <v>1</v>
      </c>
      <c r="PZ518">
        <v>1</v>
      </c>
      <c r="QA518">
        <v>1</v>
      </c>
      <c r="QB518">
        <v>1</v>
      </c>
      <c r="QC518">
        <v>1</v>
      </c>
      <c r="QD518">
        <v>1</v>
      </c>
      <c r="QE518">
        <v>1</v>
      </c>
      <c r="QF518">
        <v>1</v>
      </c>
      <c r="QG518">
        <v>1</v>
      </c>
      <c r="QH518">
        <v>1</v>
      </c>
      <c r="QI518">
        <v>1</v>
      </c>
      <c r="QJ518">
        <v>1</v>
      </c>
      <c r="QK518">
        <v>1</v>
      </c>
      <c r="QL518">
        <v>1</v>
      </c>
      <c r="QM518">
        <v>1</v>
      </c>
      <c r="QN518">
        <v>1</v>
      </c>
      <c r="QO518">
        <v>1</v>
      </c>
      <c r="QP518">
        <v>1</v>
      </c>
      <c r="QQ518">
        <v>1</v>
      </c>
      <c r="QR518">
        <v>1</v>
      </c>
      <c r="QS518">
        <v>1</v>
      </c>
      <c r="QT518">
        <v>1</v>
      </c>
      <c r="QU518">
        <v>1</v>
      </c>
      <c r="QV518">
        <v>1</v>
      </c>
      <c r="QW518">
        <v>1</v>
      </c>
      <c r="QX518">
        <v>1</v>
      </c>
      <c r="QY518">
        <v>1</v>
      </c>
      <c r="QZ518">
        <v>1</v>
      </c>
      <c r="RA518">
        <v>1</v>
      </c>
      <c r="RB518">
        <v>1</v>
      </c>
      <c r="RC518">
        <v>1</v>
      </c>
      <c r="RD518">
        <v>1</v>
      </c>
      <c r="RE518">
        <v>1</v>
      </c>
      <c r="RF518">
        <v>1</v>
      </c>
      <c r="RG518">
        <v>1</v>
      </c>
      <c r="RH518">
        <v>1</v>
      </c>
      <c r="RI518">
        <v>1</v>
      </c>
      <c r="RJ518">
        <v>1</v>
      </c>
      <c r="RK518">
        <v>1</v>
      </c>
      <c r="RL518">
        <v>1</v>
      </c>
      <c r="RM518">
        <v>1</v>
      </c>
      <c r="RN518">
        <v>1</v>
      </c>
      <c r="RO518">
        <v>1</v>
      </c>
      <c r="RP518">
        <v>1</v>
      </c>
      <c r="RQ518">
        <v>1</v>
      </c>
      <c r="RR518">
        <v>1</v>
      </c>
      <c r="RS518">
        <v>1</v>
      </c>
      <c r="RT518">
        <v>1</v>
      </c>
      <c r="RU518">
        <v>1</v>
      </c>
      <c r="RV518">
        <v>1</v>
      </c>
      <c r="RW518">
        <v>1</v>
      </c>
      <c r="RX518">
        <v>1</v>
      </c>
      <c r="RY518">
        <v>1</v>
      </c>
      <c r="RZ518">
        <v>1</v>
      </c>
      <c r="SA518">
        <v>1</v>
      </c>
      <c r="SB518">
        <v>1</v>
      </c>
      <c r="SC518">
        <v>1</v>
      </c>
      <c r="SD518">
        <v>1</v>
      </c>
      <c r="SE518">
        <v>1</v>
      </c>
      <c r="SF518">
        <v>1</v>
      </c>
      <c r="SG518">
        <v>1</v>
      </c>
      <c r="SH518">
        <v>1</v>
      </c>
      <c r="SI518">
        <v>1</v>
      </c>
      <c r="SJ518">
        <v>1</v>
      </c>
      <c r="SK518">
        <v>1</v>
      </c>
      <c r="SL518">
        <v>1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</row>
    <row r="519" spans="1:678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1</v>
      </c>
      <c r="JF519">
        <v>1</v>
      </c>
      <c r="JG519">
        <v>1</v>
      </c>
      <c r="JH519">
        <v>1</v>
      </c>
      <c r="JI519">
        <v>1</v>
      </c>
      <c r="JJ519">
        <v>1</v>
      </c>
      <c r="JK519">
        <v>1</v>
      </c>
      <c r="JL519">
        <v>1</v>
      </c>
      <c r="JM519">
        <v>1</v>
      </c>
      <c r="JN519">
        <v>1</v>
      </c>
      <c r="JO519">
        <v>1</v>
      </c>
      <c r="JP519">
        <v>1</v>
      </c>
      <c r="JQ519">
        <v>1</v>
      </c>
      <c r="JR519">
        <v>1</v>
      </c>
      <c r="JS519">
        <v>1</v>
      </c>
      <c r="JT519">
        <v>1</v>
      </c>
      <c r="JU519">
        <v>1</v>
      </c>
      <c r="JV519">
        <v>1</v>
      </c>
      <c r="JW519">
        <v>1</v>
      </c>
      <c r="JX519">
        <v>1</v>
      </c>
      <c r="JY519">
        <v>1</v>
      </c>
      <c r="JZ519">
        <v>1</v>
      </c>
      <c r="KA519">
        <v>1</v>
      </c>
      <c r="KB519">
        <v>1</v>
      </c>
      <c r="KC519">
        <v>1</v>
      </c>
      <c r="KD519">
        <v>1</v>
      </c>
      <c r="KE519">
        <v>1</v>
      </c>
      <c r="KF519">
        <v>1</v>
      </c>
      <c r="KG519">
        <v>1</v>
      </c>
      <c r="KH519">
        <v>1</v>
      </c>
      <c r="KI519">
        <v>1</v>
      </c>
      <c r="KJ519">
        <v>1</v>
      </c>
      <c r="KK519">
        <v>1</v>
      </c>
      <c r="KL519">
        <v>1</v>
      </c>
      <c r="KM519">
        <v>1</v>
      </c>
      <c r="KN519">
        <v>1</v>
      </c>
      <c r="KO519">
        <v>1</v>
      </c>
      <c r="KP519">
        <v>1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1</v>
      </c>
      <c r="KW519">
        <v>1</v>
      </c>
      <c r="KX519">
        <v>1</v>
      </c>
      <c r="KY519">
        <v>1</v>
      </c>
      <c r="KZ519">
        <v>1</v>
      </c>
      <c r="LA519">
        <v>1</v>
      </c>
      <c r="LB519">
        <v>1</v>
      </c>
      <c r="LC519">
        <v>1</v>
      </c>
      <c r="LD519">
        <v>1</v>
      </c>
      <c r="LE519">
        <v>1</v>
      </c>
      <c r="LF519">
        <v>1</v>
      </c>
      <c r="LG519">
        <v>1</v>
      </c>
      <c r="LH519">
        <v>1</v>
      </c>
      <c r="LI519">
        <v>1</v>
      </c>
      <c r="LJ519">
        <v>1</v>
      </c>
      <c r="LK519">
        <v>1</v>
      </c>
      <c r="LL519">
        <v>1</v>
      </c>
      <c r="LM519">
        <v>1</v>
      </c>
      <c r="LN519">
        <v>1</v>
      </c>
      <c r="LO519">
        <v>1</v>
      </c>
      <c r="LP519">
        <v>1</v>
      </c>
      <c r="LQ519">
        <v>1</v>
      </c>
      <c r="LR519">
        <v>1</v>
      </c>
      <c r="LS519">
        <v>1</v>
      </c>
      <c r="LT519">
        <v>1</v>
      </c>
      <c r="LU519">
        <v>1</v>
      </c>
      <c r="LV519">
        <v>1</v>
      </c>
      <c r="LW519">
        <v>1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1</v>
      </c>
      <c r="PE519">
        <v>1</v>
      </c>
      <c r="PF519">
        <v>1</v>
      </c>
      <c r="PG519">
        <v>1</v>
      </c>
      <c r="PH519">
        <v>1</v>
      </c>
      <c r="PI519">
        <v>1</v>
      </c>
      <c r="PJ519">
        <v>1</v>
      </c>
      <c r="PK519">
        <v>1</v>
      </c>
      <c r="PL519">
        <v>1</v>
      </c>
      <c r="PM519">
        <v>1</v>
      </c>
      <c r="PN519">
        <v>1</v>
      </c>
      <c r="PO519">
        <v>1</v>
      </c>
      <c r="PP519">
        <v>1</v>
      </c>
      <c r="PQ519">
        <v>1</v>
      </c>
      <c r="PR519">
        <v>1</v>
      </c>
      <c r="PS519">
        <v>1</v>
      </c>
      <c r="PT519">
        <v>1</v>
      </c>
      <c r="PU519">
        <v>1</v>
      </c>
      <c r="PV519">
        <v>1</v>
      </c>
      <c r="PW519">
        <v>1</v>
      </c>
      <c r="PX519">
        <v>1</v>
      </c>
      <c r="PY519">
        <v>1</v>
      </c>
      <c r="PZ519">
        <v>1</v>
      </c>
      <c r="QA519">
        <v>1</v>
      </c>
      <c r="QB519">
        <v>1</v>
      </c>
      <c r="QC519">
        <v>1</v>
      </c>
      <c r="QD519">
        <v>1</v>
      </c>
      <c r="QE519">
        <v>1</v>
      </c>
      <c r="QF519">
        <v>1</v>
      </c>
      <c r="QG519">
        <v>1</v>
      </c>
      <c r="QH519">
        <v>1</v>
      </c>
      <c r="QI519">
        <v>1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1</v>
      </c>
      <c r="QS519">
        <v>1</v>
      </c>
      <c r="QT519">
        <v>1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1</v>
      </c>
      <c r="RA519">
        <v>1</v>
      </c>
      <c r="RB519">
        <v>1</v>
      </c>
      <c r="RC519">
        <v>1</v>
      </c>
      <c r="RD519">
        <v>1</v>
      </c>
      <c r="RE519">
        <v>1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1</v>
      </c>
      <c r="RN519">
        <v>1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1</v>
      </c>
      <c r="RY519">
        <v>1</v>
      </c>
      <c r="RZ519">
        <v>1</v>
      </c>
      <c r="SA519">
        <v>1</v>
      </c>
      <c r="SB519">
        <v>1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SJ519">
        <v>1</v>
      </c>
      <c r="SK519">
        <v>1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</row>
    <row r="520" spans="1:678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1</v>
      </c>
      <c r="JF520">
        <v>1</v>
      </c>
      <c r="JG520">
        <v>1</v>
      </c>
      <c r="JH520">
        <v>1</v>
      </c>
      <c r="JI520">
        <v>1</v>
      </c>
      <c r="JJ520">
        <v>1</v>
      </c>
      <c r="JK520">
        <v>1</v>
      </c>
      <c r="JL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1</v>
      </c>
      <c r="JS520">
        <v>1</v>
      </c>
      <c r="JT520">
        <v>1</v>
      </c>
      <c r="JU520">
        <v>1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1</v>
      </c>
      <c r="KE520">
        <v>1</v>
      </c>
      <c r="KF520">
        <v>1</v>
      </c>
      <c r="KG520">
        <v>1</v>
      </c>
      <c r="KH520">
        <v>1</v>
      </c>
      <c r="KI520">
        <v>1</v>
      </c>
      <c r="KJ520">
        <v>1</v>
      </c>
      <c r="KK520">
        <v>1</v>
      </c>
      <c r="KL520">
        <v>1</v>
      </c>
      <c r="KM520">
        <v>1</v>
      </c>
      <c r="KN520">
        <v>1</v>
      </c>
      <c r="KO520">
        <v>1</v>
      </c>
      <c r="KP520">
        <v>1</v>
      </c>
      <c r="KQ520">
        <v>1</v>
      </c>
      <c r="KR520">
        <v>1</v>
      </c>
      <c r="KS520">
        <v>1</v>
      </c>
      <c r="KT520">
        <v>1</v>
      </c>
      <c r="KU520">
        <v>1</v>
      </c>
      <c r="KV520">
        <v>1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1</v>
      </c>
      <c r="LC520">
        <v>1</v>
      </c>
      <c r="LD520">
        <v>1</v>
      </c>
      <c r="LE520">
        <v>1</v>
      </c>
      <c r="LF520">
        <v>1</v>
      </c>
      <c r="LG520">
        <v>1</v>
      </c>
      <c r="LH520">
        <v>1</v>
      </c>
      <c r="LI520">
        <v>1</v>
      </c>
      <c r="LJ520">
        <v>1</v>
      </c>
      <c r="LK520">
        <v>1</v>
      </c>
      <c r="LL520">
        <v>1</v>
      </c>
      <c r="LM520">
        <v>1</v>
      </c>
      <c r="LN520">
        <v>1</v>
      </c>
      <c r="LO520">
        <v>1</v>
      </c>
      <c r="LP520">
        <v>1</v>
      </c>
      <c r="LQ520">
        <v>1</v>
      </c>
      <c r="LR520">
        <v>1</v>
      </c>
      <c r="LS520">
        <v>1</v>
      </c>
      <c r="LT520">
        <v>1</v>
      </c>
      <c r="LU520">
        <v>1</v>
      </c>
      <c r="LV520">
        <v>1</v>
      </c>
      <c r="LW520">
        <v>1</v>
      </c>
      <c r="LX520">
        <v>1</v>
      </c>
      <c r="LY520">
        <v>1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1</v>
      </c>
      <c r="PD520">
        <v>1</v>
      </c>
      <c r="PE520">
        <v>1</v>
      </c>
      <c r="PF520">
        <v>1</v>
      </c>
      <c r="PG520">
        <v>1</v>
      </c>
      <c r="PH520">
        <v>1</v>
      </c>
      <c r="PI520">
        <v>1</v>
      </c>
      <c r="PJ520">
        <v>1</v>
      </c>
      <c r="PK520">
        <v>1</v>
      </c>
      <c r="PL520">
        <v>1</v>
      </c>
      <c r="PM520">
        <v>1</v>
      </c>
      <c r="PN520">
        <v>1</v>
      </c>
      <c r="PO520">
        <v>1</v>
      </c>
      <c r="PP520">
        <v>1</v>
      </c>
      <c r="PQ520">
        <v>1</v>
      </c>
      <c r="PR520">
        <v>1</v>
      </c>
      <c r="PS520">
        <v>1</v>
      </c>
      <c r="PT520">
        <v>1</v>
      </c>
      <c r="PU520">
        <v>1</v>
      </c>
      <c r="PV520">
        <v>1</v>
      </c>
      <c r="PW520">
        <v>1</v>
      </c>
      <c r="PX520">
        <v>1</v>
      </c>
      <c r="PY520">
        <v>1</v>
      </c>
      <c r="PZ520">
        <v>1</v>
      </c>
      <c r="QA520">
        <v>1</v>
      </c>
      <c r="QB520">
        <v>1</v>
      </c>
      <c r="QC520">
        <v>1</v>
      </c>
      <c r="QD520">
        <v>1</v>
      </c>
      <c r="QE520">
        <v>1</v>
      </c>
      <c r="QF520">
        <v>1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1</v>
      </c>
      <c r="QN520">
        <v>1</v>
      </c>
      <c r="QO520">
        <v>1</v>
      </c>
      <c r="QP520">
        <v>1</v>
      </c>
      <c r="QQ520">
        <v>1</v>
      </c>
      <c r="QR520">
        <v>1</v>
      </c>
      <c r="QS520">
        <v>1</v>
      </c>
      <c r="QT520">
        <v>1</v>
      </c>
      <c r="QU520">
        <v>1</v>
      </c>
      <c r="QV520">
        <v>1</v>
      </c>
      <c r="QW520">
        <v>1</v>
      </c>
      <c r="QX520">
        <v>1</v>
      </c>
      <c r="QY520">
        <v>1</v>
      </c>
      <c r="QZ520">
        <v>1</v>
      </c>
      <c r="RA520">
        <v>1</v>
      </c>
      <c r="RB520">
        <v>1</v>
      </c>
      <c r="RC520">
        <v>1</v>
      </c>
      <c r="RD520">
        <v>1</v>
      </c>
      <c r="RE520">
        <v>1</v>
      </c>
      <c r="RF520">
        <v>1</v>
      </c>
      <c r="RG520">
        <v>1</v>
      </c>
      <c r="RH520">
        <v>1</v>
      </c>
      <c r="RI520">
        <v>1</v>
      </c>
      <c r="RJ520">
        <v>1</v>
      </c>
      <c r="RK520">
        <v>1</v>
      </c>
      <c r="RL520">
        <v>1</v>
      </c>
      <c r="RM520">
        <v>1</v>
      </c>
      <c r="RN520">
        <v>1</v>
      </c>
      <c r="RO520">
        <v>1</v>
      </c>
      <c r="RP520">
        <v>1</v>
      </c>
      <c r="RQ520">
        <v>1</v>
      </c>
      <c r="RR520">
        <v>1</v>
      </c>
      <c r="RS520">
        <v>1</v>
      </c>
      <c r="RT520">
        <v>1</v>
      </c>
      <c r="RU520">
        <v>1</v>
      </c>
      <c r="RV520">
        <v>1</v>
      </c>
      <c r="RW520">
        <v>1</v>
      </c>
      <c r="RX520">
        <v>1</v>
      </c>
      <c r="RY520">
        <v>1</v>
      </c>
      <c r="RZ520">
        <v>1</v>
      </c>
      <c r="SA520">
        <v>1</v>
      </c>
      <c r="SB520">
        <v>1</v>
      </c>
      <c r="SC520">
        <v>1</v>
      </c>
      <c r="SD520">
        <v>1</v>
      </c>
      <c r="SE520">
        <v>1</v>
      </c>
      <c r="SF520">
        <v>1</v>
      </c>
      <c r="SG520">
        <v>1</v>
      </c>
      <c r="SH520">
        <v>1</v>
      </c>
      <c r="SI520">
        <v>1</v>
      </c>
      <c r="SJ520">
        <v>1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</row>
    <row r="521" spans="1:678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1</v>
      </c>
      <c r="JG521">
        <v>1</v>
      </c>
      <c r="JH521">
        <v>1</v>
      </c>
      <c r="JI521">
        <v>1</v>
      </c>
      <c r="JJ521">
        <v>1</v>
      </c>
      <c r="JK521">
        <v>1</v>
      </c>
      <c r="JL521">
        <v>1</v>
      </c>
      <c r="JM521">
        <v>1</v>
      </c>
      <c r="JN521">
        <v>1</v>
      </c>
      <c r="JO521">
        <v>1</v>
      </c>
      <c r="JP521">
        <v>1</v>
      </c>
      <c r="JQ521">
        <v>1</v>
      </c>
      <c r="JR521">
        <v>1</v>
      </c>
      <c r="JS521">
        <v>1</v>
      </c>
      <c r="JT521">
        <v>1</v>
      </c>
      <c r="JU521">
        <v>1</v>
      </c>
      <c r="JV521">
        <v>1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1</v>
      </c>
      <c r="KW521">
        <v>1</v>
      </c>
      <c r="KX521">
        <v>1</v>
      </c>
      <c r="KY521">
        <v>1</v>
      </c>
      <c r="KZ521">
        <v>1</v>
      </c>
      <c r="LA521">
        <v>1</v>
      </c>
      <c r="LB521">
        <v>1</v>
      </c>
      <c r="LC521">
        <v>1</v>
      </c>
      <c r="LD521">
        <v>1</v>
      </c>
      <c r="LE521">
        <v>1</v>
      </c>
      <c r="LF521">
        <v>1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1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1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1</v>
      </c>
      <c r="PB521">
        <v>1</v>
      </c>
      <c r="PC521">
        <v>1</v>
      </c>
      <c r="PD521">
        <v>1</v>
      </c>
      <c r="PE521">
        <v>1</v>
      </c>
      <c r="PF521">
        <v>1</v>
      </c>
      <c r="PG521">
        <v>1</v>
      </c>
      <c r="PH521">
        <v>1</v>
      </c>
      <c r="PI521">
        <v>1</v>
      </c>
      <c r="PJ521">
        <v>1</v>
      </c>
      <c r="PK521">
        <v>1</v>
      </c>
      <c r="PL521">
        <v>1</v>
      </c>
      <c r="PM521">
        <v>1</v>
      </c>
      <c r="PN521">
        <v>1</v>
      </c>
      <c r="PO521">
        <v>1</v>
      </c>
      <c r="PP521">
        <v>1</v>
      </c>
      <c r="PQ521">
        <v>1</v>
      </c>
      <c r="PR521">
        <v>1</v>
      </c>
      <c r="PS521">
        <v>1</v>
      </c>
      <c r="PT521">
        <v>1</v>
      </c>
      <c r="PU521">
        <v>1</v>
      </c>
      <c r="PV521">
        <v>1</v>
      </c>
      <c r="PW521">
        <v>1</v>
      </c>
      <c r="PX521">
        <v>1</v>
      </c>
      <c r="PY521">
        <v>1</v>
      </c>
      <c r="PZ521">
        <v>1</v>
      </c>
      <c r="QA521">
        <v>1</v>
      </c>
      <c r="QB521">
        <v>1</v>
      </c>
      <c r="QC521">
        <v>1</v>
      </c>
      <c r="QD521">
        <v>1</v>
      </c>
      <c r="QE521">
        <v>1</v>
      </c>
      <c r="QF521">
        <v>1</v>
      </c>
      <c r="QG521">
        <v>1</v>
      </c>
      <c r="QH521">
        <v>1</v>
      </c>
      <c r="QI521">
        <v>1</v>
      </c>
      <c r="QJ521">
        <v>1</v>
      </c>
      <c r="QK521">
        <v>1</v>
      </c>
      <c r="QL521">
        <v>1</v>
      </c>
      <c r="QM521">
        <v>1</v>
      </c>
      <c r="QN521">
        <v>1</v>
      </c>
      <c r="QO521">
        <v>1</v>
      </c>
      <c r="QP521">
        <v>1</v>
      </c>
      <c r="QQ521">
        <v>1</v>
      </c>
      <c r="QR521">
        <v>1</v>
      </c>
      <c r="QS521">
        <v>1</v>
      </c>
      <c r="QT521">
        <v>1</v>
      </c>
      <c r="QU521">
        <v>1</v>
      </c>
      <c r="QV521">
        <v>1</v>
      </c>
      <c r="QW521">
        <v>1</v>
      </c>
      <c r="QX521">
        <v>1</v>
      </c>
      <c r="QY521">
        <v>1</v>
      </c>
      <c r="QZ521">
        <v>1</v>
      </c>
      <c r="RA521">
        <v>1</v>
      </c>
      <c r="RB521">
        <v>1</v>
      </c>
      <c r="RC521">
        <v>1</v>
      </c>
      <c r="RD521">
        <v>1</v>
      </c>
      <c r="RE521">
        <v>1</v>
      </c>
      <c r="RF521">
        <v>1</v>
      </c>
      <c r="RG521">
        <v>1</v>
      </c>
      <c r="RH521">
        <v>1</v>
      </c>
      <c r="RI521">
        <v>1</v>
      </c>
      <c r="RJ521">
        <v>1</v>
      </c>
      <c r="RK521">
        <v>1</v>
      </c>
      <c r="RL521">
        <v>1</v>
      </c>
      <c r="RM521">
        <v>1</v>
      </c>
      <c r="RN521">
        <v>1</v>
      </c>
      <c r="RO521">
        <v>1</v>
      </c>
      <c r="RP521">
        <v>1</v>
      </c>
      <c r="RQ521">
        <v>1</v>
      </c>
      <c r="RR521">
        <v>1</v>
      </c>
      <c r="RS521">
        <v>1</v>
      </c>
      <c r="RT521">
        <v>1</v>
      </c>
      <c r="RU521">
        <v>1</v>
      </c>
      <c r="RV521">
        <v>1</v>
      </c>
      <c r="RW521">
        <v>1</v>
      </c>
      <c r="RX521">
        <v>1</v>
      </c>
      <c r="RY521">
        <v>1</v>
      </c>
      <c r="RZ521">
        <v>1</v>
      </c>
      <c r="SA521">
        <v>1</v>
      </c>
      <c r="SB521">
        <v>1</v>
      </c>
      <c r="SC521">
        <v>1</v>
      </c>
      <c r="SD521">
        <v>1</v>
      </c>
      <c r="SE521">
        <v>1</v>
      </c>
      <c r="SF521">
        <v>1</v>
      </c>
      <c r="SG521">
        <v>1</v>
      </c>
      <c r="SH521">
        <v>1</v>
      </c>
      <c r="SI521">
        <v>1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</row>
    <row r="522" spans="1:678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1</v>
      </c>
      <c r="JG522">
        <v>1</v>
      </c>
      <c r="JH522">
        <v>1</v>
      </c>
      <c r="JI522">
        <v>1</v>
      </c>
      <c r="JJ522">
        <v>1</v>
      </c>
      <c r="JK522">
        <v>1</v>
      </c>
      <c r="JL522">
        <v>1</v>
      </c>
      <c r="JM522">
        <v>1</v>
      </c>
      <c r="JN522">
        <v>1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1</v>
      </c>
      <c r="JU522">
        <v>1</v>
      </c>
      <c r="JV522">
        <v>1</v>
      </c>
      <c r="JW522">
        <v>1</v>
      </c>
      <c r="JX522">
        <v>1</v>
      </c>
      <c r="JY522">
        <v>1</v>
      </c>
      <c r="JZ522">
        <v>1</v>
      </c>
      <c r="KA522">
        <v>1</v>
      </c>
      <c r="KB522">
        <v>1</v>
      </c>
      <c r="KC522">
        <v>1</v>
      </c>
      <c r="KD522">
        <v>1</v>
      </c>
      <c r="KE522">
        <v>1</v>
      </c>
      <c r="KF522">
        <v>1</v>
      </c>
      <c r="KG522">
        <v>1</v>
      </c>
      <c r="KH522">
        <v>1</v>
      </c>
      <c r="KI522">
        <v>1</v>
      </c>
      <c r="KJ522">
        <v>1</v>
      </c>
      <c r="KK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R522">
        <v>1</v>
      </c>
      <c r="KS522">
        <v>1</v>
      </c>
      <c r="KT522">
        <v>1</v>
      </c>
      <c r="KU522">
        <v>1</v>
      </c>
      <c r="KV522">
        <v>1</v>
      </c>
      <c r="KW522">
        <v>1</v>
      </c>
      <c r="KX522">
        <v>1</v>
      </c>
      <c r="KY522">
        <v>1</v>
      </c>
      <c r="KZ522">
        <v>1</v>
      </c>
      <c r="LA522">
        <v>1</v>
      </c>
      <c r="LB522">
        <v>1</v>
      </c>
      <c r="LC522">
        <v>1</v>
      </c>
      <c r="LD522">
        <v>1</v>
      </c>
      <c r="LE522">
        <v>1</v>
      </c>
      <c r="LF522">
        <v>1</v>
      </c>
      <c r="LG522">
        <v>1</v>
      </c>
      <c r="LH522">
        <v>1</v>
      </c>
      <c r="LI522">
        <v>1</v>
      </c>
      <c r="LJ522">
        <v>1</v>
      </c>
      <c r="LK522">
        <v>1</v>
      </c>
      <c r="LL522">
        <v>1</v>
      </c>
      <c r="LM522">
        <v>1</v>
      </c>
      <c r="LN522">
        <v>1</v>
      </c>
      <c r="LO522">
        <v>1</v>
      </c>
      <c r="LP522">
        <v>1</v>
      </c>
      <c r="LQ522">
        <v>1</v>
      </c>
      <c r="LR522">
        <v>1</v>
      </c>
      <c r="LS522">
        <v>1</v>
      </c>
      <c r="LT522">
        <v>1</v>
      </c>
      <c r="LU522">
        <v>1</v>
      </c>
      <c r="LV522">
        <v>1</v>
      </c>
      <c r="LW522">
        <v>1</v>
      </c>
      <c r="LX522">
        <v>1</v>
      </c>
      <c r="LY522">
        <v>1</v>
      </c>
      <c r="LZ522">
        <v>1</v>
      </c>
      <c r="MA522">
        <v>1</v>
      </c>
      <c r="MB522">
        <v>1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1</v>
      </c>
      <c r="OZ522">
        <v>1</v>
      </c>
      <c r="PA522">
        <v>1</v>
      </c>
      <c r="PB522">
        <v>1</v>
      </c>
      <c r="PC522">
        <v>1</v>
      </c>
      <c r="PD522">
        <v>1</v>
      </c>
      <c r="PE522">
        <v>1</v>
      </c>
      <c r="PF522">
        <v>1</v>
      </c>
      <c r="PG522">
        <v>1</v>
      </c>
      <c r="PH522">
        <v>1</v>
      </c>
      <c r="PI522">
        <v>1</v>
      </c>
      <c r="PJ522">
        <v>1</v>
      </c>
      <c r="PK522">
        <v>1</v>
      </c>
      <c r="PL522">
        <v>1</v>
      </c>
      <c r="PM522">
        <v>1</v>
      </c>
      <c r="PN522">
        <v>1</v>
      </c>
      <c r="PO522">
        <v>1</v>
      </c>
      <c r="PP522">
        <v>1</v>
      </c>
      <c r="PQ522">
        <v>1</v>
      </c>
      <c r="PR522">
        <v>1</v>
      </c>
      <c r="PS522">
        <v>1</v>
      </c>
      <c r="PT522">
        <v>1</v>
      </c>
      <c r="PU522">
        <v>1</v>
      </c>
      <c r="PV522">
        <v>1</v>
      </c>
      <c r="PW522">
        <v>1</v>
      </c>
      <c r="PX522">
        <v>1</v>
      </c>
      <c r="PY522">
        <v>1</v>
      </c>
      <c r="PZ522">
        <v>1</v>
      </c>
      <c r="QA522">
        <v>1</v>
      </c>
      <c r="QB522">
        <v>1</v>
      </c>
      <c r="QC522">
        <v>1</v>
      </c>
      <c r="QD522">
        <v>1</v>
      </c>
      <c r="QE522">
        <v>1</v>
      </c>
      <c r="QF522">
        <v>1</v>
      </c>
      <c r="QG522">
        <v>1</v>
      </c>
      <c r="QH522">
        <v>1</v>
      </c>
      <c r="QI522">
        <v>1</v>
      </c>
      <c r="QJ522">
        <v>1</v>
      </c>
      <c r="QK522">
        <v>1</v>
      </c>
      <c r="QL522">
        <v>1</v>
      </c>
      <c r="QM522">
        <v>1</v>
      </c>
      <c r="QN522">
        <v>1</v>
      </c>
      <c r="QO522">
        <v>1</v>
      </c>
      <c r="QP522">
        <v>1</v>
      </c>
      <c r="QQ522">
        <v>1</v>
      </c>
      <c r="QR522">
        <v>1</v>
      </c>
      <c r="QS522">
        <v>1</v>
      </c>
      <c r="QT522">
        <v>1</v>
      </c>
      <c r="QU522">
        <v>1</v>
      </c>
      <c r="QV522">
        <v>1</v>
      </c>
      <c r="QW522">
        <v>1</v>
      </c>
      <c r="QX522">
        <v>1</v>
      </c>
      <c r="QY522">
        <v>1</v>
      </c>
      <c r="QZ522">
        <v>1</v>
      </c>
      <c r="RA522">
        <v>1</v>
      </c>
      <c r="RB522">
        <v>1</v>
      </c>
      <c r="RC522">
        <v>1</v>
      </c>
      <c r="RD522">
        <v>1</v>
      </c>
      <c r="RE522">
        <v>1</v>
      </c>
      <c r="RF522">
        <v>1</v>
      </c>
      <c r="RG522">
        <v>1</v>
      </c>
      <c r="RH522">
        <v>1</v>
      </c>
      <c r="RI522">
        <v>1</v>
      </c>
      <c r="RJ522">
        <v>1</v>
      </c>
      <c r="RK522">
        <v>1</v>
      </c>
      <c r="RL522">
        <v>1</v>
      </c>
      <c r="RM522">
        <v>1</v>
      </c>
      <c r="RN522">
        <v>1</v>
      </c>
      <c r="RO522">
        <v>1</v>
      </c>
      <c r="RP522">
        <v>1</v>
      </c>
      <c r="RQ522">
        <v>1</v>
      </c>
      <c r="RR522">
        <v>1</v>
      </c>
      <c r="RS522">
        <v>1</v>
      </c>
      <c r="RT522">
        <v>1</v>
      </c>
      <c r="RU522">
        <v>1</v>
      </c>
      <c r="RV522">
        <v>1</v>
      </c>
      <c r="RW522">
        <v>1</v>
      </c>
      <c r="RX522">
        <v>1</v>
      </c>
      <c r="RY522">
        <v>1</v>
      </c>
      <c r="RZ522">
        <v>1</v>
      </c>
      <c r="SA522">
        <v>1</v>
      </c>
      <c r="SB522">
        <v>1</v>
      </c>
      <c r="SC522">
        <v>1</v>
      </c>
      <c r="SD522">
        <v>1</v>
      </c>
      <c r="SE522">
        <v>1</v>
      </c>
      <c r="SF522">
        <v>1</v>
      </c>
      <c r="SG522">
        <v>1</v>
      </c>
      <c r="SH522">
        <v>1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</row>
    <row r="523" spans="1:678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1</v>
      </c>
      <c r="JH523">
        <v>1</v>
      </c>
      <c r="JI523">
        <v>1</v>
      </c>
      <c r="JJ523">
        <v>1</v>
      </c>
      <c r="JK523">
        <v>1</v>
      </c>
      <c r="JL523">
        <v>1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1</v>
      </c>
      <c r="JS523">
        <v>1</v>
      </c>
      <c r="JT523">
        <v>1</v>
      </c>
      <c r="JU523">
        <v>1</v>
      </c>
      <c r="JV523">
        <v>1</v>
      </c>
      <c r="JW523">
        <v>1</v>
      </c>
      <c r="JX523">
        <v>1</v>
      </c>
      <c r="JY523">
        <v>1</v>
      </c>
      <c r="JZ523">
        <v>1</v>
      </c>
      <c r="KA523">
        <v>1</v>
      </c>
      <c r="KB523">
        <v>1</v>
      </c>
      <c r="KC523">
        <v>1</v>
      </c>
      <c r="KD523">
        <v>1</v>
      </c>
      <c r="KE523">
        <v>1</v>
      </c>
      <c r="KF523">
        <v>1</v>
      </c>
      <c r="KG523">
        <v>1</v>
      </c>
      <c r="KH523">
        <v>1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1</v>
      </c>
      <c r="KO523">
        <v>1</v>
      </c>
      <c r="KP523">
        <v>1</v>
      </c>
      <c r="KQ523">
        <v>1</v>
      </c>
      <c r="KR523">
        <v>1</v>
      </c>
      <c r="KS523">
        <v>1</v>
      </c>
      <c r="KT523">
        <v>1</v>
      </c>
      <c r="KU523">
        <v>1</v>
      </c>
      <c r="KV523">
        <v>1</v>
      </c>
      <c r="KW523">
        <v>1</v>
      </c>
      <c r="KX523">
        <v>1</v>
      </c>
      <c r="KY523">
        <v>1</v>
      </c>
      <c r="KZ523">
        <v>1</v>
      </c>
      <c r="LA523">
        <v>1</v>
      </c>
      <c r="LB523">
        <v>1</v>
      </c>
      <c r="LC523">
        <v>1</v>
      </c>
      <c r="LD523">
        <v>1</v>
      </c>
      <c r="LE523">
        <v>1</v>
      </c>
      <c r="LF523">
        <v>1</v>
      </c>
      <c r="LG523">
        <v>1</v>
      </c>
      <c r="LH523">
        <v>1</v>
      </c>
      <c r="LI523">
        <v>1</v>
      </c>
      <c r="LJ523">
        <v>1</v>
      </c>
      <c r="LK523">
        <v>1</v>
      </c>
      <c r="LL523">
        <v>1</v>
      </c>
      <c r="LM523">
        <v>1</v>
      </c>
      <c r="LN523">
        <v>1</v>
      </c>
      <c r="LO523">
        <v>1</v>
      </c>
      <c r="LP523">
        <v>1</v>
      </c>
      <c r="LQ523">
        <v>1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1</v>
      </c>
      <c r="OX523">
        <v>1</v>
      </c>
      <c r="OY523">
        <v>1</v>
      </c>
      <c r="OZ523">
        <v>1</v>
      </c>
      <c r="PA523">
        <v>1</v>
      </c>
      <c r="PB523">
        <v>1</v>
      </c>
      <c r="PC523">
        <v>1</v>
      </c>
      <c r="PD523">
        <v>1</v>
      </c>
      <c r="PE523">
        <v>1</v>
      </c>
      <c r="PF523">
        <v>1</v>
      </c>
      <c r="PG523">
        <v>1</v>
      </c>
      <c r="PH523">
        <v>1</v>
      </c>
      <c r="PI523">
        <v>1</v>
      </c>
      <c r="PJ523">
        <v>1</v>
      </c>
      <c r="PK523">
        <v>1</v>
      </c>
      <c r="PL523">
        <v>1</v>
      </c>
      <c r="PM523">
        <v>1</v>
      </c>
      <c r="PN523">
        <v>1</v>
      </c>
      <c r="PO523">
        <v>1</v>
      </c>
      <c r="PP523">
        <v>1</v>
      </c>
      <c r="PQ523">
        <v>1</v>
      </c>
      <c r="PR523">
        <v>1</v>
      </c>
      <c r="PS523">
        <v>1</v>
      </c>
      <c r="PT523">
        <v>1</v>
      </c>
      <c r="PU523">
        <v>1</v>
      </c>
      <c r="PV523">
        <v>1</v>
      </c>
      <c r="PW523">
        <v>1</v>
      </c>
      <c r="PX523">
        <v>1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1</v>
      </c>
      <c r="QF523">
        <v>1</v>
      </c>
      <c r="QG523">
        <v>1</v>
      </c>
      <c r="QH523">
        <v>1</v>
      </c>
      <c r="QI523">
        <v>1</v>
      </c>
      <c r="QJ523">
        <v>1</v>
      </c>
      <c r="QK523">
        <v>1</v>
      </c>
      <c r="QL523">
        <v>1</v>
      </c>
      <c r="QM523">
        <v>1</v>
      </c>
      <c r="QN523">
        <v>1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1</v>
      </c>
      <c r="QV523">
        <v>1</v>
      </c>
      <c r="QW523">
        <v>1</v>
      </c>
      <c r="QX523">
        <v>1</v>
      </c>
      <c r="QY523">
        <v>1</v>
      </c>
      <c r="QZ523">
        <v>1</v>
      </c>
      <c r="RA523">
        <v>1</v>
      </c>
      <c r="RB523">
        <v>1</v>
      </c>
      <c r="RC523">
        <v>1</v>
      </c>
      <c r="RD523">
        <v>1</v>
      </c>
      <c r="RE523">
        <v>1</v>
      </c>
      <c r="RF523">
        <v>1</v>
      </c>
      <c r="RG523">
        <v>1</v>
      </c>
      <c r="RH523">
        <v>1</v>
      </c>
      <c r="RI523">
        <v>1</v>
      </c>
      <c r="RJ523">
        <v>1</v>
      </c>
      <c r="RK523">
        <v>1</v>
      </c>
      <c r="RL523">
        <v>1</v>
      </c>
      <c r="RM523">
        <v>1</v>
      </c>
      <c r="RN523">
        <v>1</v>
      </c>
      <c r="RO523">
        <v>1</v>
      </c>
      <c r="RP523">
        <v>1</v>
      </c>
      <c r="RQ523">
        <v>1</v>
      </c>
      <c r="RR523">
        <v>1</v>
      </c>
      <c r="RS523">
        <v>1</v>
      </c>
      <c r="RT523">
        <v>1</v>
      </c>
      <c r="RU523">
        <v>1</v>
      </c>
      <c r="RV523">
        <v>1</v>
      </c>
      <c r="RW523">
        <v>1</v>
      </c>
      <c r="RX523">
        <v>1</v>
      </c>
      <c r="RY523">
        <v>1</v>
      </c>
      <c r="RZ523">
        <v>1</v>
      </c>
      <c r="SA523">
        <v>1</v>
      </c>
      <c r="SB523">
        <v>1</v>
      </c>
      <c r="SC523">
        <v>1</v>
      </c>
      <c r="SD523">
        <v>1</v>
      </c>
      <c r="SE523">
        <v>1</v>
      </c>
      <c r="SF523">
        <v>1</v>
      </c>
      <c r="SG523">
        <v>1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</row>
    <row r="524" spans="1:678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1</v>
      </c>
      <c r="JI524">
        <v>1</v>
      </c>
      <c r="JJ524">
        <v>1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JU524">
        <v>1</v>
      </c>
      <c r="JV524">
        <v>1</v>
      </c>
      <c r="JW524">
        <v>1</v>
      </c>
      <c r="JX524">
        <v>1</v>
      </c>
      <c r="JY524">
        <v>1</v>
      </c>
      <c r="JZ524">
        <v>1</v>
      </c>
      <c r="KA524">
        <v>1</v>
      </c>
      <c r="KB524">
        <v>1</v>
      </c>
      <c r="KC524">
        <v>1</v>
      </c>
      <c r="KD524">
        <v>1</v>
      </c>
      <c r="KE524">
        <v>1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1</v>
      </c>
      <c r="KO524">
        <v>1</v>
      </c>
      <c r="KP524">
        <v>1</v>
      </c>
      <c r="KQ524">
        <v>1</v>
      </c>
      <c r="KR524">
        <v>1</v>
      </c>
      <c r="KS524">
        <v>1</v>
      </c>
      <c r="KT524">
        <v>1</v>
      </c>
      <c r="KU524">
        <v>1</v>
      </c>
      <c r="KV524">
        <v>1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1</v>
      </c>
      <c r="LG524">
        <v>1</v>
      </c>
      <c r="LH524">
        <v>1</v>
      </c>
      <c r="LI524">
        <v>1</v>
      </c>
      <c r="LJ524">
        <v>1</v>
      </c>
      <c r="LK524">
        <v>1</v>
      </c>
      <c r="LL524">
        <v>1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1</v>
      </c>
      <c r="OV524">
        <v>1</v>
      </c>
      <c r="OW524">
        <v>1</v>
      </c>
      <c r="OX524">
        <v>1</v>
      </c>
      <c r="OY524">
        <v>1</v>
      </c>
      <c r="OZ524">
        <v>1</v>
      </c>
      <c r="PA524">
        <v>1</v>
      </c>
      <c r="PB524">
        <v>1</v>
      </c>
      <c r="PC524">
        <v>1</v>
      </c>
      <c r="PD524">
        <v>1</v>
      </c>
      <c r="PE524">
        <v>1</v>
      </c>
      <c r="PF524">
        <v>1</v>
      </c>
      <c r="PG524">
        <v>1</v>
      </c>
      <c r="PH524">
        <v>1</v>
      </c>
      <c r="PI524">
        <v>1</v>
      </c>
      <c r="PJ524">
        <v>1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1</v>
      </c>
      <c r="PQ524">
        <v>1</v>
      </c>
      <c r="PR524">
        <v>1</v>
      </c>
      <c r="PS524">
        <v>1</v>
      </c>
      <c r="PT524">
        <v>1</v>
      </c>
      <c r="PU524">
        <v>1</v>
      </c>
      <c r="PV524">
        <v>1</v>
      </c>
      <c r="PW524">
        <v>1</v>
      </c>
      <c r="PX524">
        <v>1</v>
      </c>
      <c r="PY524">
        <v>1</v>
      </c>
      <c r="PZ524">
        <v>1</v>
      </c>
      <c r="QA524">
        <v>1</v>
      </c>
      <c r="QB524">
        <v>1</v>
      </c>
      <c r="QC524">
        <v>1</v>
      </c>
      <c r="QD524">
        <v>1</v>
      </c>
      <c r="QE524">
        <v>1</v>
      </c>
      <c r="QF524">
        <v>1</v>
      </c>
      <c r="QG524">
        <v>1</v>
      </c>
      <c r="QH524">
        <v>1</v>
      </c>
      <c r="QI524">
        <v>1</v>
      </c>
      <c r="QJ524">
        <v>1</v>
      </c>
      <c r="QK524">
        <v>1</v>
      </c>
      <c r="QL524">
        <v>1</v>
      </c>
      <c r="QM524">
        <v>1</v>
      </c>
      <c r="QN524">
        <v>1</v>
      </c>
      <c r="QO524">
        <v>1</v>
      </c>
      <c r="QP524">
        <v>1</v>
      </c>
      <c r="QQ524">
        <v>1</v>
      </c>
      <c r="QR524">
        <v>1</v>
      </c>
      <c r="QS524">
        <v>1</v>
      </c>
      <c r="QT524">
        <v>1</v>
      </c>
      <c r="QU524">
        <v>1</v>
      </c>
      <c r="QV524">
        <v>1</v>
      </c>
      <c r="QW524">
        <v>1</v>
      </c>
      <c r="QX524">
        <v>1</v>
      </c>
      <c r="QY524">
        <v>1</v>
      </c>
      <c r="QZ524">
        <v>1</v>
      </c>
      <c r="RA524">
        <v>1</v>
      </c>
      <c r="RB524">
        <v>1</v>
      </c>
      <c r="RC524">
        <v>1</v>
      </c>
      <c r="RD524">
        <v>1</v>
      </c>
      <c r="RE524">
        <v>1</v>
      </c>
      <c r="RF524">
        <v>1</v>
      </c>
      <c r="RG524">
        <v>1</v>
      </c>
      <c r="RH524">
        <v>1</v>
      </c>
      <c r="RI524">
        <v>1</v>
      </c>
      <c r="RJ524">
        <v>1</v>
      </c>
      <c r="RK524">
        <v>1</v>
      </c>
      <c r="RL524">
        <v>1</v>
      </c>
      <c r="RM524">
        <v>1</v>
      </c>
      <c r="RN524">
        <v>1</v>
      </c>
      <c r="RO524">
        <v>1</v>
      </c>
      <c r="RP524">
        <v>1</v>
      </c>
      <c r="RQ524">
        <v>1</v>
      </c>
      <c r="RR524">
        <v>1</v>
      </c>
      <c r="RS524">
        <v>1</v>
      </c>
      <c r="RT524">
        <v>1</v>
      </c>
      <c r="RU524">
        <v>1</v>
      </c>
      <c r="RV524">
        <v>1</v>
      </c>
      <c r="RW524">
        <v>1</v>
      </c>
      <c r="RX524">
        <v>1</v>
      </c>
      <c r="RY524">
        <v>1</v>
      </c>
      <c r="RZ524">
        <v>1</v>
      </c>
      <c r="SA524">
        <v>1</v>
      </c>
      <c r="SB524">
        <v>1</v>
      </c>
      <c r="SC524">
        <v>1</v>
      </c>
      <c r="SD524">
        <v>1</v>
      </c>
      <c r="SE524">
        <v>1</v>
      </c>
      <c r="SF524">
        <v>1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</row>
    <row r="525" spans="1:678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1</v>
      </c>
      <c r="JI525">
        <v>1</v>
      </c>
      <c r="JJ525">
        <v>1</v>
      </c>
      <c r="JK525">
        <v>1</v>
      </c>
      <c r="JL525">
        <v>1</v>
      </c>
      <c r="JM525">
        <v>1</v>
      </c>
      <c r="JN525">
        <v>1</v>
      </c>
      <c r="JO525">
        <v>1</v>
      </c>
      <c r="JP525">
        <v>1</v>
      </c>
      <c r="JQ525">
        <v>1</v>
      </c>
      <c r="JR525">
        <v>1</v>
      </c>
      <c r="JS525">
        <v>1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1</v>
      </c>
      <c r="KE525">
        <v>1</v>
      </c>
      <c r="KF525">
        <v>1</v>
      </c>
      <c r="KG525">
        <v>1</v>
      </c>
      <c r="KH525">
        <v>1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O525">
        <v>1</v>
      </c>
      <c r="KP525">
        <v>1</v>
      </c>
      <c r="KQ525">
        <v>1</v>
      </c>
      <c r="KR525">
        <v>1</v>
      </c>
      <c r="KS525">
        <v>1</v>
      </c>
      <c r="KT525">
        <v>1</v>
      </c>
      <c r="KU525">
        <v>1</v>
      </c>
      <c r="KV525">
        <v>1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1</v>
      </c>
      <c r="LE525">
        <v>1</v>
      </c>
      <c r="LF525">
        <v>1</v>
      </c>
      <c r="LG525">
        <v>1</v>
      </c>
      <c r="LH525">
        <v>1</v>
      </c>
      <c r="LI525">
        <v>1</v>
      </c>
      <c r="LJ525">
        <v>1</v>
      </c>
      <c r="LK525">
        <v>1</v>
      </c>
      <c r="LL525">
        <v>1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1</v>
      </c>
      <c r="MG525">
        <v>1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1</v>
      </c>
      <c r="OT525">
        <v>1</v>
      </c>
      <c r="OU525">
        <v>1</v>
      </c>
      <c r="OV525">
        <v>1</v>
      </c>
      <c r="OW525">
        <v>1</v>
      </c>
      <c r="OX525">
        <v>1</v>
      </c>
      <c r="OY525">
        <v>1</v>
      </c>
      <c r="OZ525">
        <v>1</v>
      </c>
      <c r="PA525">
        <v>1</v>
      </c>
      <c r="PB525">
        <v>1</v>
      </c>
      <c r="PC525">
        <v>1</v>
      </c>
      <c r="PD525">
        <v>1</v>
      </c>
      <c r="PE525">
        <v>1</v>
      </c>
      <c r="PF525">
        <v>1</v>
      </c>
      <c r="PG525">
        <v>1</v>
      </c>
      <c r="PH525">
        <v>1</v>
      </c>
      <c r="PI525">
        <v>1</v>
      </c>
      <c r="PJ525">
        <v>1</v>
      </c>
      <c r="PK525">
        <v>1</v>
      </c>
      <c r="PL525">
        <v>1</v>
      </c>
      <c r="PM525">
        <v>1</v>
      </c>
      <c r="PN525">
        <v>1</v>
      </c>
      <c r="PO525">
        <v>1</v>
      </c>
      <c r="PP525">
        <v>1</v>
      </c>
      <c r="PQ525">
        <v>1</v>
      </c>
      <c r="PR525">
        <v>1</v>
      </c>
      <c r="PS525">
        <v>1</v>
      </c>
      <c r="PT525">
        <v>1</v>
      </c>
      <c r="PU525">
        <v>1</v>
      </c>
      <c r="PV525">
        <v>1</v>
      </c>
      <c r="PW525">
        <v>1</v>
      </c>
      <c r="PX525">
        <v>1</v>
      </c>
      <c r="PY525">
        <v>1</v>
      </c>
      <c r="PZ525">
        <v>1</v>
      </c>
      <c r="QA525">
        <v>1</v>
      </c>
      <c r="QB525">
        <v>1</v>
      </c>
      <c r="QC525">
        <v>1</v>
      </c>
      <c r="QD525">
        <v>1</v>
      </c>
      <c r="QE525">
        <v>1</v>
      </c>
      <c r="QF525">
        <v>1</v>
      </c>
      <c r="QG525">
        <v>1</v>
      </c>
      <c r="QH525">
        <v>1</v>
      </c>
      <c r="QI525">
        <v>1</v>
      </c>
      <c r="QJ525">
        <v>1</v>
      </c>
      <c r="QK525">
        <v>1</v>
      </c>
      <c r="QL525">
        <v>1</v>
      </c>
      <c r="QM525">
        <v>1</v>
      </c>
      <c r="QN525">
        <v>1</v>
      </c>
      <c r="QO525">
        <v>1</v>
      </c>
      <c r="QP525">
        <v>1</v>
      </c>
      <c r="QQ525">
        <v>1</v>
      </c>
      <c r="QR525">
        <v>1</v>
      </c>
      <c r="QS525">
        <v>1</v>
      </c>
      <c r="QT525">
        <v>1</v>
      </c>
      <c r="QU525">
        <v>1</v>
      </c>
      <c r="QV525">
        <v>1</v>
      </c>
      <c r="QW525">
        <v>1</v>
      </c>
      <c r="QX525">
        <v>1</v>
      </c>
      <c r="QY525">
        <v>1</v>
      </c>
      <c r="QZ525">
        <v>1</v>
      </c>
      <c r="RA525">
        <v>1</v>
      </c>
      <c r="RB525">
        <v>1</v>
      </c>
      <c r="RC525">
        <v>1</v>
      </c>
      <c r="RD525">
        <v>1</v>
      </c>
      <c r="RE525">
        <v>1</v>
      </c>
      <c r="RF525">
        <v>1</v>
      </c>
      <c r="RG525">
        <v>1</v>
      </c>
      <c r="RH525">
        <v>1</v>
      </c>
      <c r="RI525">
        <v>1</v>
      </c>
      <c r="RJ525">
        <v>1</v>
      </c>
      <c r="RK525">
        <v>1</v>
      </c>
      <c r="RL525">
        <v>1</v>
      </c>
      <c r="RM525">
        <v>1</v>
      </c>
      <c r="RN525">
        <v>1</v>
      </c>
      <c r="RO525">
        <v>1</v>
      </c>
      <c r="RP525">
        <v>1</v>
      </c>
      <c r="RQ525">
        <v>1</v>
      </c>
      <c r="RR525">
        <v>1</v>
      </c>
      <c r="RS525">
        <v>1</v>
      </c>
      <c r="RT525">
        <v>1</v>
      </c>
      <c r="RU525">
        <v>1</v>
      </c>
      <c r="RV525">
        <v>1</v>
      </c>
      <c r="RW525">
        <v>1</v>
      </c>
      <c r="RX525">
        <v>1</v>
      </c>
      <c r="RY525">
        <v>1</v>
      </c>
      <c r="RZ525">
        <v>1</v>
      </c>
      <c r="SA525">
        <v>1</v>
      </c>
      <c r="SB525">
        <v>1</v>
      </c>
      <c r="SC525">
        <v>1</v>
      </c>
      <c r="SD525">
        <v>1</v>
      </c>
      <c r="SE525">
        <v>1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</row>
    <row r="526" spans="1:678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1</v>
      </c>
      <c r="JJ526">
        <v>1</v>
      </c>
      <c r="JK526">
        <v>1</v>
      </c>
      <c r="JL526">
        <v>1</v>
      </c>
      <c r="JM526">
        <v>1</v>
      </c>
      <c r="JN526">
        <v>1</v>
      </c>
      <c r="JO526">
        <v>1</v>
      </c>
      <c r="JP526">
        <v>1</v>
      </c>
      <c r="JQ526">
        <v>1</v>
      </c>
      <c r="JR526">
        <v>1</v>
      </c>
      <c r="JS526">
        <v>1</v>
      </c>
      <c r="JT526">
        <v>1</v>
      </c>
      <c r="JU526">
        <v>1</v>
      </c>
      <c r="JV526">
        <v>1</v>
      </c>
      <c r="JW526">
        <v>1</v>
      </c>
      <c r="JX526">
        <v>1</v>
      </c>
      <c r="JY526">
        <v>1</v>
      </c>
      <c r="JZ526">
        <v>1</v>
      </c>
      <c r="KA526">
        <v>1</v>
      </c>
      <c r="KB526">
        <v>1</v>
      </c>
      <c r="KC526">
        <v>1</v>
      </c>
      <c r="KD526">
        <v>1</v>
      </c>
      <c r="KE526">
        <v>1</v>
      </c>
      <c r="KF526">
        <v>1</v>
      </c>
      <c r="KG526">
        <v>1</v>
      </c>
      <c r="KH526">
        <v>1</v>
      </c>
      <c r="KI526">
        <v>1</v>
      </c>
      <c r="KJ526">
        <v>1</v>
      </c>
      <c r="KK526">
        <v>1</v>
      </c>
      <c r="KL526">
        <v>1</v>
      </c>
      <c r="KM526">
        <v>1</v>
      </c>
      <c r="KN526">
        <v>1</v>
      </c>
      <c r="KO526">
        <v>1</v>
      </c>
      <c r="KP526">
        <v>1</v>
      </c>
      <c r="KQ526">
        <v>1</v>
      </c>
      <c r="KR526">
        <v>1</v>
      </c>
      <c r="KS526">
        <v>1</v>
      </c>
      <c r="KT526">
        <v>1</v>
      </c>
      <c r="KU526">
        <v>1</v>
      </c>
      <c r="KV526">
        <v>1</v>
      </c>
      <c r="KW526">
        <v>1</v>
      </c>
      <c r="KX526">
        <v>1</v>
      </c>
      <c r="KY526">
        <v>1</v>
      </c>
      <c r="KZ526">
        <v>1</v>
      </c>
      <c r="LA526">
        <v>1</v>
      </c>
      <c r="LB526">
        <v>1</v>
      </c>
      <c r="LC526">
        <v>1</v>
      </c>
      <c r="LD526">
        <v>1</v>
      </c>
      <c r="LE526">
        <v>1</v>
      </c>
      <c r="LF526">
        <v>1</v>
      </c>
      <c r="LG526">
        <v>1</v>
      </c>
      <c r="LH526">
        <v>1</v>
      </c>
      <c r="LI526">
        <v>1</v>
      </c>
      <c r="LJ526">
        <v>1</v>
      </c>
      <c r="LK526">
        <v>1</v>
      </c>
      <c r="LL526">
        <v>1</v>
      </c>
      <c r="LM526">
        <v>1</v>
      </c>
      <c r="LN526">
        <v>1</v>
      </c>
      <c r="LO526">
        <v>1</v>
      </c>
      <c r="LP526">
        <v>1</v>
      </c>
      <c r="LQ526">
        <v>1</v>
      </c>
      <c r="LR526">
        <v>1</v>
      </c>
      <c r="LS526">
        <v>1</v>
      </c>
      <c r="LT526">
        <v>1</v>
      </c>
      <c r="LU526">
        <v>1</v>
      </c>
      <c r="LV526">
        <v>1</v>
      </c>
      <c r="LW526">
        <v>1</v>
      </c>
      <c r="LX526">
        <v>1</v>
      </c>
      <c r="LY526">
        <v>1</v>
      </c>
      <c r="LZ526">
        <v>1</v>
      </c>
      <c r="MA526">
        <v>1</v>
      </c>
      <c r="MB526">
        <v>1</v>
      </c>
      <c r="MC526">
        <v>1</v>
      </c>
      <c r="MD526">
        <v>1</v>
      </c>
      <c r="ME526">
        <v>1</v>
      </c>
      <c r="MF526">
        <v>1</v>
      </c>
      <c r="MG526">
        <v>1</v>
      </c>
      <c r="MH526">
        <v>1</v>
      </c>
      <c r="MI526">
        <v>1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1</v>
      </c>
      <c r="OR526">
        <v>1</v>
      </c>
      <c r="OS526">
        <v>1</v>
      </c>
      <c r="OT526">
        <v>1</v>
      </c>
      <c r="OU526">
        <v>1</v>
      </c>
      <c r="OV526">
        <v>1</v>
      </c>
      <c r="OW526">
        <v>1</v>
      </c>
      <c r="OX526">
        <v>1</v>
      </c>
      <c r="OY526">
        <v>1</v>
      </c>
      <c r="OZ526">
        <v>1</v>
      </c>
      <c r="PA526">
        <v>1</v>
      </c>
      <c r="PB526">
        <v>1</v>
      </c>
      <c r="PC526">
        <v>1</v>
      </c>
      <c r="PD526">
        <v>1</v>
      </c>
      <c r="PE526">
        <v>1</v>
      </c>
      <c r="PF526">
        <v>1</v>
      </c>
      <c r="PG526">
        <v>1</v>
      </c>
      <c r="PH526">
        <v>1</v>
      </c>
      <c r="PI526">
        <v>1</v>
      </c>
      <c r="PJ526">
        <v>1</v>
      </c>
      <c r="PK526">
        <v>1</v>
      </c>
      <c r="PL526">
        <v>1</v>
      </c>
      <c r="PM526">
        <v>1</v>
      </c>
      <c r="PN526">
        <v>1</v>
      </c>
      <c r="PO526">
        <v>1</v>
      </c>
      <c r="PP526">
        <v>1</v>
      </c>
      <c r="PQ526">
        <v>1</v>
      </c>
      <c r="PR526">
        <v>1</v>
      </c>
      <c r="PS526">
        <v>1</v>
      </c>
      <c r="PT526">
        <v>1</v>
      </c>
      <c r="PU526">
        <v>1</v>
      </c>
      <c r="PV526">
        <v>1</v>
      </c>
      <c r="PW526">
        <v>1</v>
      </c>
      <c r="PX526">
        <v>1</v>
      </c>
      <c r="PY526">
        <v>1</v>
      </c>
      <c r="PZ526">
        <v>1</v>
      </c>
      <c r="QA526">
        <v>1</v>
      </c>
      <c r="QB526">
        <v>1</v>
      </c>
      <c r="QC526">
        <v>1</v>
      </c>
      <c r="QD526">
        <v>1</v>
      </c>
      <c r="QE526">
        <v>1</v>
      </c>
      <c r="QF526">
        <v>1</v>
      </c>
      <c r="QG526">
        <v>1</v>
      </c>
      <c r="QH526">
        <v>1</v>
      </c>
      <c r="QI526">
        <v>1</v>
      </c>
      <c r="QJ526">
        <v>1</v>
      </c>
      <c r="QK526">
        <v>1</v>
      </c>
      <c r="QL526">
        <v>1</v>
      </c>
      <c r="QM526">
        <v>1</v>
      </c>
      <c r="QN526">
        <v>1</v>
      </c>
      <c r="QO526">
        <v>1</v>
      </c>
      <c r="QP526">
        <v>1</v>
      </c>
      <c r="QQ526">
        <v>1</v>
      </c>
      <c r="QR526">
        <v>1</v>
      </c>
      <c r="QS526">
        <v>1</v>
      </c>
      <c r="QT526">
        <v>1</v>
      </c>
      <c r="QU526">
        <v>1</v>
      </c>
      <c r="QV526">
        <v>1</v>
      </c>
      <c r="QW526">
        <v>1</v>
      </c>
      <c r="QX526">
        <v>1</v>
      </c>
      <c r="QY526">
        <v>1</v>
      </c>
      <c r="QZ526">
        <v>1</v>
      </c>
      <c r="RA526">
        <v>1</v>
      </c>
      <c r="RB526">
        <v>1</v>
      </c>
      <c r="RC526">
        <v>1</v>
      </c>
      <c r="RD526">
        <v>1</v>
      </c>
      <c r="RE526">
        <v>1</v>
      </c>
      <c r="RF526">
        <v>1</v>
      </c>
      <c r="RG526">
        <v>1</v>
      </c>
      <c r="RH526">
        <v>1</v>
      </c>
      <c r="RI526">
        <v>1</v>
      </c>
      <c r="RJ526">
        <v>1</v>
      </c>
      <c r="RK526">
        <v>1</v>
      </c>
      <c r="RL526">
        <v>1</v>
      </c>
      <c r="RM526">
        <v>1</v>
      </c>
      <c r="RN526">
        <v>1</v>
      </c>
      <c r="RO526">
        <v>1</v>
      </c>
      <c r="RP526">
        <v>1</v>
      </c>
      <c r="RQ526">
        <v>1</v>
      </c>
      <c r="RR526">
        <v>1</v>
      </c>
      <c r="RS526">
        <v>1</v>
      </c>
      <c r="RT526">
        <v>1</v>
      </c>
      <c r="RU526">
        <v>1</v>
      </c>
      <c r="RV526">
        <v>1</v>
      </c>
      <c r="RW526">
        <v>1</v>
      </c>
      <c r="RX526">
        <v>1</v>
      </c>
      <c r="RY526">
        <v>1</v>
      </c>
      <c r="RZ526">
        <v>1</v>
      </c>
      <c r="SA526">
        <v>1</v>
      </c>
      <c r="SB526">
        <v>1</v>
      </c>
      <c r="SC526">
        <v>1</v>
      </c>
      <c r="SD526">
        <v>1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</row>
    <row r="527" spans="1:678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1</v>
      </c>
      <c r="JJ527">
        <v>1</v>
      </c>
      <c r="JK527">
        <v>1</v>
      </c>
      <c r="JL527">
        <v>1</v>
      </c>
      <c r="JM527">
        <v>1</v>
      </c>
      <c r="JN527">
        <v>1</v>
      </c>
      <c r="JO527">
        <v>1</v>
      </c>
      <c r="JP527">
        <v>1</v>
      </c>
      <c r="JQ527">
        <v>1</v>
      </c>
      <c r="JR527">
        <v>1</v>
      </c>
      <c r="JS527">
        <v>1</v>
      </c>
      <c r="JT527">
        <v>1</v>
      </c>
      <c r="JU527">
        <v>1</v>
      </c>
      <c r="JV527">
        <v>1</v>
      </c>
      <c r="JW527">
        <v>1</v>
      </c>
      <c r="JX527">
        <v>1</v>
      </c>
      <c r="JY527">
        <v>1</v>
      </c>
      <c r="JZ527">
        <v>1</v>
      </c>
      <c r="KA527">
        <v>1</v>
      </c>
      <c r="KB527">
        <v>1</v>
      </c>
      <c r="KC527">
        <v>1</v>
      </c>
      <c r="KD527">
        <v>1</v>
      </c>
      <c r="KE527">
        <v>1</v>
      </c>
      <c r="KF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1</v>
      </c>
      <c r="KM527">
        <v>1</v>
      </c>
      <c r="KN527">
        <v>1</v>
      </c>
      <c r="KO527">
        <v>1</v>
      </c>
      <c r="KP527">
        <v>1</v>
      </c>
      <c r="KQ527">
        <v>1</v>
      </c>
      <c r="KR527">
        <v>1</v>
      </c>
      <c r="KS527">
        <v>1</v>
      </c>
      <c r="KT527">
        <v>1</v>
      </c>
      <c r="KU527">
        <v>1</v>
      </c>
      <c r="KV527">
        <v>1</v>
      </c>
      <c r="KW527">
        <v>1</v>
      </c>
      <c r="KX527">
        <v>1</v>
      </c>
      <c r="KY527">
        <v>1</v>
      </c>
      <c r="KZ527">
        <v>1</v>
      </c>
      <c r="LA527">
        <v>1</v>
      </c>
      <c r="LB527">
        <v>1</v>
      </c>
      <c r="LC527">
        <v>1</v>
      </c>
      <c r="LD527">
        <v>1</v>
      </c>
      <c r="LE527">
        <v>1</v>
      </c>
      <c r="LF527">
        <v>1</v>
      </c>
      <c r="LG527">
        <v>1</v>
      </c>
      <c r="LH527">
        <v>1</v>
      </c>
      <c r="LI527">
        <v>1</v>
      </c>
      <c r="LJ527">
        <v>1</v>
      </c>
      <c r="LK527">
        <v>1</v>
      </c>
      <c r="LL527">
        <v>1</v>
      </c>
      <c r="LM527">
        <v>1</v>
      </c>
      <c r="LN527">
        <v>1</v>
      </c>
      <c r="LO527">
        <v>1</v>
      </c>
      <c r="LP527">
        <v>1</v>
      </c>
      <c r="LQ527">
        <v>1</v>
      </c>
      <c r="LR527">
        <v>1</v>
      </c>
      <c r="LS527">
        <v>1</v>
      </c>
      <c r="LT527">
        <v>1</v>
      </c>
      <c r="LU527">
        <v>1</v>
      </c>
      <c r="LV527">
        <v>1</v>
      </c>
      <c r="LW527">
        <v>1</v>
      </c>
      <c r="LX527">
        <v>1</v>
      </c>
      <c r="LY527">
        <v>1</v>
      </c>
      <c r="LZ527">
        <v>1</v>
      </c>
      <c r="MA527">
        <v>1</v>
      </c>
      <c r="MB527">
        <v>1</v>
      </c>
      <c r="MC527">
        <v>1</v>
      </c>
      <c r="MD527">
        <v>1</v>
      </c>
      <c r="ME527">
        <v>1</v>
      </c>
      <c r="MF527">
        <v>1</v>
      </c>
      <c r="MG527">
        <v>1</v>
      </c>
      <c r="MH527">
        <v>1</v>
      </c>
      <c r="MI527">
        <v>1</v>
      </c>
      <c r="MJ527">
        <v>1</v>
      </c>
      <c r="MK527">
        <v>1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1</v>
      </c>
      <c r="OP527">
        <v>1</v>
      </c>
      <c r="OQ527">
        <v>1</v>
      </c>
      <c r="OR527">
        <v>1</v>
      </c>
      <c r="OS527">
        <v>1</v>
      </c>
      <c r="OT527">
        <v>1</v>
      </c>
      <c r="OU527">
        <v>1</v>
      </c>
      <c r="OV527">
        <v>1</v>
      </c>
      <c r="OW527">
        <v>1</v>
      </c>
      <c r="OX527">
        <v>1</v>
      </c>
      <c r="OY527">
        <v>1</v>
      </c>
      <c r="OZ527">
        <v>1</v>
      </c>
      <c r="PA527">
        <v>1</v>
      </c>
      <c r="PB527">
        <v>1</v>
      </c>
      <c r="PC527">
        <v>1</v>
      </c>
      <c r="PD527">
        <v>1</v>
      </c>
      <c r="PE527">
        <v>1</v>
      </c>
      <c r="PF527">
        <v>1</v>
      </c>
      <c r="PG527">
        <v>1</v>
      </c>
      <c r="PH527">
        <v>1</v>
      </c>
      <c r="PI527">
        <v>1</v>
      </c>
      <c r="PJ527">
        <v>1</v>
      </c>
      <c r="PK527">
        <v>1</v>
      </c>
      <c r="PL527">
        <v>1</v>
      </c>
      <c r="PM527">
        <v>1</v>
      </c>
      <c r="PN527">
        <v>1</v>
      </c>
      <c r="PO527">
        <v>1</v>
      </c>
      <c r="PP527">
        <v>1</v>
      </c>
      <c r="PQ527">
        <v>1</v>
      </c>
      <c r="PR527">
        <v>1</v>
      </c>
      <c r="PS527">
        <v>1</v>
      </c>
      <c r="PT527">
        <v>1</v>
      </c>
      <c r="PU527">
        <v>1</v>
      </c>
      <c r="PV527">
        <v>1</v>
      </c>
      <c r="PW527">
        <v>1</v>
      </c>
      <c r="PX527">
        <v>1</v>
      </c>
      <c r="PY527">
        <v>1</v>
      </c>
      <c r="PZ527">
        <v>1</v>
      </c>
      <c r="QA527">
        <v>1</v>
      </c>
      <c r="QB527">
        <v>1</v>
      </c>
      <c r="QC527">
        <v>1</v>
      </c>
      <c r="QD527">
        <v>1</v>
      </c>
      <c r="QE527">
        <v>1</v>
      </c>
      <c r="QF527">
        <v>1</v>
      </c>
      <c r="QG527">
        <v>1</v>
      </c>
      <c r="QH527">
        <v>1</v>
      </c>
      <c r="QI527">
        <v>1</v>
      </c>
      <c r="QJ527">
        <v>1</v>
      </c>
      <c r="QK527">
        <v>1</v>
      </c>
      <c r="QL527">
        <v>1</v>
      </c>
      <c r="QM527">
        <v>1</v>
      </c>
      <c r="QN527">
        <v>1</v>
      </c>
      <c r="QO527">
        <v>1</v>
      </c>
      <c r="QP527">
        <v>1</v>
      </c>
      <c r="QQ527">
        <v>1</v>
      </c>
      <c r="QR527">
        <v>1</v>
      </c>
      <c r="QS527">
        <v>1</v>
      </c>
      <c r="QT527">
        <v>1</v>
      </c>
      <c r="QU527">
        <v>1</v>
      </c>
      <c r="QV527">
        <v>1</v>
      </c>
      <c r="QW527">
        <v>1</v>
      </c>
      <c r="QX527">
        <v>1</v>
      </c>
      <c r="QY527">
        <v>1</v>
      </c>
      <c r="QZ527">
        <v>1</v>
      </c>
      <c r="RA527">
        <v>1</v>
      </c>
      <c r="RB527">
        <v>1</v>
      </c>
      <c r="RC527">
        <v>1</v>
      </c>
      <c r="RD527">
        <v>1</v>
      </c>
      <c r="RE527">
        <v>1</v>
      </c>
      <c r="RF527">
        <v>1</v>
      </c>
      <c r="RG527">
        <v>1</v>
      </c>
      <c r="RH527">
        <v>1</v>
      </c>
      <c r="RI527">
        <v>1</v>
      </c>
      <c r="RJ527">
        <v>1</v>
      </c>
      <c r="RK527">
        <v>1</v>
      </c>
      <c r="RL527">
        <v>1</v>
      </c>
      <c r="RM527">
        <v>1</v>
      </c>
      <c r="RN527">
        <v>1</v>
      </c>
      <c r="RO527">
        <v>1</v>
      </c>
      <c r="RP527">
        <v>1</v>
      </c>
      <c r="RQ527">
        <v>1</v>
      </c>
      <c r="RR527">
        <v>1</v>
      </c>
      <c r="RS527">
        <v>1</v>
      </c>
      <c r="RT527">
        <v>1</v>
      </c>
      <c r="RU527">
        <v>1</v>
      </c>
      <c r="RV527">
        <v>1</v>
      </c>
      <c r="RW527">
        <v>1</v>
      </c>
      <c r="RX527">
        <v>1</v>
      </c>
      <c r="RY527">
        <v>1</v>
      </c>
      <c r="RZ527">
        <v>1</v>
      </c>
      <c r="SA527">
        <v>1</v>
      </c>
      <c r="SB527">
        <v>1</v>
      </c>
      <c r="SC527">
        <v>1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</row>
    <row r="528" spans="1:678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1</v>
      </c>
      <c r="KD528">
        <v>1</v>
      </c>
      <c r="KE528">
        <v>1</v>
      </c>
      <c r="KF528">
        <v>1</v>
      </c>
      <c r="KG528">
        <v>1</v>
      </c>
      <c r="KH528">
        <v>1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1</v>
      </c>
      <c r="KU528">
        <v>1</v>
      </c>
      <c r="KV528">
        <v>1</v>
      </c>
      <c r="KW528">
        <v>1</v>
      </c>
      <c r="KX528">
        <v>1</v>
      </c>
      <c r="KY528">
        <v>1</v>
      </c>
      <c r="KZ528">
        <v>1</v>
      </c>
      <c r="LA528">
        <v>1</v>
      </c>
      <c r="LB528">
        <v>1</v>
      </c>
      <c r="LC528">
        <v>1</v>
      </c>
      <c r="LD528">
        <v>1</v>
      </c>
      <c r="LE528">
        <v>1</v>
      </c>
      <c r="LF528">
        <v>1</v>
      </c>
      <c r="LG528">
        <v>1</v>
      </c>
      <c r="LH528">
        <v>1</v>
      </c>
      <c r="LI528">
        <v>1</v>
      </c>
      <c r="LJ528">
        <v>1</v>
      </c>
      <c r="LK528">
        <v>1</v>
      </c>
      <c r="LL528">
        <v>1</v>
      </c>
      <c r="LM528">
        <v>1</v>
      </c>
      <c r="LN528">
        <v>1</v>
      </c>
      <c r="LO528">
        <v>1</v>
      </c>
      <c r="LP528">
        <v>1</v>
      </c>
      <c r="LQ528">
        <v>1</v>
      </c>
      <c r="LR528">
        <v>1</v>
      </c>
      <c r="LS528">
        <v>1</v>
      </c>
      <c r="LT528">
        <v>1</v>
      </c>
      <c r="LU528">
        <v>1</v>
      </c>
      <c r="LV528">
        <v>1</v>
      </c>
      <c r="LW528">
        <v>1</v>
      </c>
      <c r="LX528">
        <v>1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1</v>
      </c>
      <c r="MG528">
        <v>1</v>
      </c>
      <c r="MH528">
        <v>1</v>
      </c>
      <c r="MI528">
        <v>1</v>
      </c>
      <c r="MJ528">
        <v>1</v>
      </c>
      <c r="MK528">
        <v>1</v>
      </c>
      <c r="ML528">
        <v>1</v>
      </c>
      <c r="MM528">
        <v>1</v>
      </c>
      <c r="MN528">
        <v>1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1</v>
      </c>
      <c r="OM528">
        <v>1</v>
      </c>
      <c r="ON528">
        <v>1</v>
      </c>
      <c r="OO528">
        <v>1</v>
      </c>
      <c r="OP528">
        <v>1</v>
      </c>
      <c r="OQ528">
        <v>1</v>
      </c>
      <c r="OR528">
        <v>1</v>
      </c>
      <c r="OS528">
        <v>1</v>
      </c>
      <c r="OT528">
        <v>1</v>
      </c>
      <c r="OU528">
        <v>1</v>
      </c>
      <c r="OV528">
        <v>1</v>
      </c>
      <c r="OW528">
        <v>1</v>
      </c>
      <c r="OX528">
        <v>1</v>
      </c>
      <c r="OY528">
        <v>1</v>
      </c>
      <c r="OZ528">
        <v>1</v>
      </c>
      <c r="PA528">
        <v>1</v>
      </c>
      <c r="PB528">
        <v>1</v>
      </c>
      <c r="PC528">
        <v>1</v>
      </c>
      <c r="PD528">
        <v>1</v>
      </c>
      <c r="PE528">
        <v>1</v>
      </c>
      <c r="PF528">
        <v>1</v>
      </c>
      <c r="PG528">
        <v>1</v>
      </c>
      <c r="PH528">
        <v>1</v>
      </c>
      <c r="PI528">
        <v>1</v>
      </c>
      <c r="PJ528">
        <v>1</v>
      </c>
      <c r="PK528">
        <v>1</v>
      </c>
      <c r="PL528">
        <v>1</v>
      </c>
      <c r="PM528">
        <v>1</v>
      </c>
      <c r="PN528">
        <v>1</v>
      </c>
      <c r="PO528">
        <v>1</v>
      </c>
      <c r="PP528">
        <v>1</v>
      </c>
      <c r="PQ528">
        <v>1</v>
      </c>
      <c r="PR528">
        <v>1</v>
      </c>
      <c r="PS528">
        <v>1</v>
      </c>
      <c r="PT528">
        <v>1</v>
      </c>
      <c r="PU528">
        <v>1</v>
      </c>
      <c r="PV528">
        <v>1</v>
      </c>
      <c r="PW528">
        <v>1</v>
      </c>
      <c r="PX528">
        <v>1</v>
      </c>
      <c r="PY528">
        <v>1</v>
      </c>
      <c r="PZ528">
        <v>1</v>
      </c>
      <c r="QA528">
        <v>1</v>
      </c>
      <c r="QB528">
        <v>1</v>
      </c>
      <c r="QC528">
        <v>1</v>
      </c>
      <c r="QD528">
        <v>1</v>
      </c>
      <c r="QE528">
        <v>1</v>
      </c>
      <c r="QF528">
        <v>1</v>
      </c>
      <c r="QG528">
        <v>1</v>
      </c>
      <c r="QH528">
        <v>1</v>
      </c>
      <c r="QI528">
        <v>1</v>
      </c>
      <c r="QJ528">
        <v>1</v>
      </c>
      <c r="QK528">
        <v>1</v>
      </c>
      <c r="QL528">
        <v>1</v>
      </c>
      <c r="QM528">
        <v>1</v>
      </c>
      <c r="QN528">
        <v>1</v>
      </c>
      <c r="QO528">
        <v>1</v>
      </c>
      <c r="QP528">
        <v>1</v>
      </c>
      <c r="QQ528">
        <v>1</v>
      </c>
      <c r="QR528">
        <v>1</v>
      </c>
      <c r="QS528">
        <v>1</v>
      </c>
      <c r="QT528">
        <v>1</v>
      </c>
      <c r="QU528">
        <v>1</v>
      </c>
      <c r="QV528">
        <v>1</v>
      </c>
      <c r="QW528">
        <v>1</v>
      </c>
      <c r="QX528">
        <v>1</v>
      </c>
      <c r="QY528">
        <v>1</v>
      </c>
      <c r="QZ528">
        <v>1</v>
      </c>
      <c r="RA528">
        <v>1</v>
      </c>
      <c r="RB528">
        <v>1</v>
      </c>
      <c r="RC528">
        <v>1</v>
      </c>
      <c r="RD528">
        <v>1</v>
      </c>
      <c r="RE528">
        <v>1</v>
      </c>
      <c r="RF528">
        <v>1</v>
      </c>
      <c r="RG528">
        <v>1</v>
      </c>
      <c r="RH528">
        <v>1</v>
      </c>
      <c r="RI528">
        <v>1</v>
      </c>
      <c r="RJ528">
        <v>1</v>
      </c>
      <c r="RK528">
        <v>1</v>
      </c>
      <c r="RL528">
        <v>1</v>
      </c>
      <c r="RM528">
        <v>1</v>
      </c>
      <c r="RN528">
        <v>1</v>
      </c>
      <c r="RO528">
        <v>1</v>
      </c>
      <c r="RP528">
        <v>1</v>
      </c>
      <c r="RQ528">
        <v>1</v>
      </c>
      <c r="RR528">
        <v>1</v>
      </c>
      <c r="RS528">
        <v>1</v>
      </c>
      <c r="RT528">
        <v>1</v>
      </c>
      <c r="RU528">
        <v>1</v>
      </c>
      <c r="RV528">
        <v>1</v>
      </c>
      <c r="RW528">
        <v>1</v>
      </c>
      <c r="RX528">
        <v>1</v>
      </c>
      <c r="RY528">
        <v>1</v>
      </c>
      <c r="RZ528">
        <v>1</v>
      </c>
      <c r="SA528">
        <v>1</v>
      </c>
      <c r="SB528">
        <v>1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</row>
    <row r="529" spans="1:678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1</v>
      </c>
      <c r="KA529">
        <v>1</v>
      </c>
      <c r="KB529">
        <v>1</v>
      </c>
      <c r="KC529">
        <v>1</v>
      </c>
      <c r="KD529">
        <v>1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1</v>
      </c>
      <c r="KW529">
        <v>1</v>
      </c>
      <c r="KX529">
        <v>1</v>
      </c>
      <c r="KY529">
        <v>1</v>
      </c>
      <c r="KZ529">
        <v>1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1</v>
      </c>
      <c r="LG529">
        <v>1</v>
      </c>
      <c r="LH529">
        <v>1</v>
      </c>
      <c r="LI529">
        <v>1</v>
      </c>
      <c r="LJ529">
        <v>1</v>
      </c>
      <c r="LK529">
        <v>1</v>
      </c>
      <c r="LL529">
        <v>1</v>
      </c>
      <c r="LM529">
        <v>1</v>
      </c>
      <c r="LN529">
        <v>1</v>
      </c>
      <c r="LO529">
        <v>1</v>
      </c>
      <c r="LP529">
        <v>1</v>
      </c>
      <c r="LQ529">
        <v>1</v>
      </c>
      <c r="LR529">
        <v>1</v>
      </c>
      <c r="LS529">
        <v>1</v>
      </c>
      <c r="LT529">
        <v>1</v>
      </c>
      <c r="LU529">
        <v>1</v>
      </c>
      <c r="LV529">
        <v>1</v>
      </c>
      <c r="LW529">
        <v>1</v>
      </c>
      <c r="LX529">
        <v>1</v>
      </c>
      <c r="LY529">
        <v>1</v>
      </c>
      <c r="LZ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F529">
        <v>1</v>
      </c>
      <c r="MG529">
        <v>1</v>
      </c>
      <c r="MH529">
        <v>1</v>
      </c>
      <c r="MI529">
        <v>1</v>
      </c>
      <c r="MJ529">
        <v>1</v>
      </c>
      <c r="MK529">
        <v>1</v>
      </c>
      <c r="ML529">
        <v>1</v>
      </c>
      <c r="MM529">
        <v>1</v>
      </c>
      <c r="MN529">
        <v>1</v>
      </c>
      <c r="MO529">
        <v>1</v>
      </c>
      <c r="MP529">
        <v>1</v>
      </c>
      <c r="MQ529">
        <v>1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O529">
        <v>1</v>
      </c>
      <c r="OP529">
        <v>1</v>
      </c>
      <c r="OQ529">
        <v>1</v>
      </c>
      <c r="OR529">
        <v>1</v>
      </c>
      <c r="OS529">
        <v>1</v>
      </c>
      <c r="OT529">
        <v>1</v>
      </c>
      <c r="OU529">
        <v>1</v>
      </c>
      <c r="OV529">
        <v>1</v>
      </c>
      <c r="OW529">
        <v>1</v>
      </c>
      <c r="OX529">
        <v>1</v>
      </c>
      <c r="OY529">
        <v>1</v>
      </c>
      <c r="OZ529">
        <v>1</v>
      </c>
      <c r="PA529">
        <v>1</v>
      </c>
      <c r="PB529">
        <v>1</v>
      </c>
      <c r="PC529">
        <v>1</v>
      </c>
      <c r="PD529">
        <v>1</v>
      </c>
      <c r="PE529">
        <v>1</v>
      </c>
      <c r="PF529">
        <v>1</v>
      </c>
      <c r="PG529">
        <v>1</v>
      </c>
      <c r="PH529">
        <v>1</v>
      </c>
      <c r="PI529">
        <v>1</v>
      </c>
      <c r="PJ529">
        <v>1</v>
      </c>
      <c r="PK529">
        <v>1</v>
      </c>
      <c r="PL529">
        <v>1</v>
      </c>
      <c r="PM529">
        <v>1</v>
      </c>
      <c r="PN529">
        <v>1</v>
      </c>
      <c r="PO529">
        <v>1</v>
      </c>
      <c r="PP529">
        <v>1</v>
      </c>
      <c r="PQ529">
        <v>1</v>
      </c>
      <c r="PR529">
        <v>1</v>
      </c>
      <c r="PS529">
        <v>1</v>
      </c>
      <c r="PT529">
        <v>1</v>
      </c>
      <c r="PU529">
        <v>1</v>
      </c>
      <c r="PV529">
        <v>1</v>
      </c>
      <c r="PW529">
        <v>1</v>
      </c>
      <c r="PX529">
        <v>1</v>
      </c>
      <c r="PY529">
        <v>1</v>
      </c>
      <c r="PZ529">
        <v>1</v>
      </c>
      <c r="QA529">
        <v>1</v>
      </c>
      <c r="QB529">
        <v>1</v>
      </c>
      <c r="QC529">
        <v>1</v>
      </c>
      <c r="QD529">
        <v>1</v>
      </c>
      <c r="QE529">
        <v>1</v>
      </c>
      <c r="QF529">
        <v>1</v>
      </c>
      <c r="QG529">
        <v>1</v>
      </c>
      <c r="QH529">
        <v>1</v>
      </c>
      <c r="QI529">
        <v>1</v>
      </c>
      <c r="QJ529">
        <v>1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1</v>
      </c>
      <c r="QU529">
        <v>1</v>
      </c>
      <c r="QV529">
        <v>1</v>
      </c>
      <c r="QW529">
        <v>1</v>
      </c>
      <c r="QX529">
        <v>1</v>
      </c>
      <c r="QY529">
        <v>1</v>
      </c>
      <c r="QZ529">
        <v>1</v>
      </c>
      <c r="RA529">
        <v>1</v>
      </c>
      <c r="RB529">
        <v>1</v>
      </c>
      <c r="RC529">
        <v>1</v>
      </c>
      <c r="RD529">
        <v>1</v>
      </c>
      <c r="RE529">
        <v>1</v>
      </c>
      <c r="RF529">
        <v>1</v>
      </c>
      <c r="RG529">
        <v>1</v>
      </c>
      <c r="RH529">
        <v>1</v>
      </c>
      <c r="RI529">
        <v>1</v>
      </c>
      <c r="RJ529">
        <v>1</v>
      </c>
      <c r="RK529">
        <v>1</v>
      </c>
      <c r="RL529">
        <v>1</v>
      </c>
      <c r="RM529">
        <v>1</v>
      </c>
      <c r="RN529">
        <v>1</v>
      </c>
      <c r="RO529">
        <v>1</v>
      </c>
      <c r="RP529">
        <v>1</v>
      </c>
      <c r="RQ529">
        <v>1</v>
      </c>
      <c r="RR529">
        <v>1</v>
      </c>
      <c r="RS529">
        <v>1</v>
      </c>
      <c r="RT529">
        <v>1</v>
      </c>
      <c r="RU529">
        <v>1</v>
      </c>
      <c r="RV529">
        <v>1</v>
      </c>
      <c r="RW529">
        <v>1</v>
      </c>
      <c r="RX529">
        <v>1</v>
      </c>
      <c r="RY529">
        <v>1</v>
      </c>
      <c r="RZ529">
        <v>1</v>
      </c>
      <c r="SA529">
        <v>1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</row>
    <row r="530" spans="1:678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1</v>
      </c>
      <c r="JL530">
        <v>1</v>
      </c>
      <c r="JM530">
        <v>1</v>
      </c>
      <c r="JN530">
        <v>1</v>
      </c>
      <c r="JO530">
        <v>1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1</v>
      </c>
      <c r="KE530">
        <v>1</v>
      </c>
      <c r="KF530">
        <v>1</v>
      </c>
      <c r="KG530">
        <v>1</v>
      </c>
      <c r="KH530">
        <v>1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1</v>
      </c>
      <c r="LF530">
        <v>1</v>
      </c>
      <c r="LG530">
        <v>1</v>
      </c>
      <c r="LH530">
        <v>1</v>
      </c>
      <c r="LI530">
        <v>1</v>
      </c>
      <c r="LJ530">
        <v>1</v>
      </c>
      <c r="LK530">
        <v>1</v>
      </c>
      <c r="LL530">
        <v>1</v>
      </c>
      <c r="LM530">
        <v>1</v>
      </c>
      <c r="LN530">
        <v>1</v>
      </c>
      <c r="LO530">
        <v>1</v>
      </c>
      <c r="LP530">
        <v>1</v>
      </c>
      <c r="LQ530">
        <v>1</v>
      </c>
      <c r="LR530">
        <v>1</v>
      </c>
      <c r="LS530">
        <v>1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1</v>
      </c>
      <c r="LZ530">
        <v>1</v>
      </c>
      <c r="MA530">
        <v>1</v>
      </c>
      <c r="MB530">
        <v>1</v>
      </c>
      <c r="MC530">
        <v>1</v>
      </c>
      <c r="MD530">
        <v>1</v>
      </c>
      <c r="ME530">
        <v>1</v>
      </c>
      <c r="MF530">
        <v>1</v>
      </c>
      <c r="MG530">
        <v>1</v>
      </c>
      <c r="MH530">
        <v>1</v>
      </c>
      <c r="MI530">
        <v>1</v>
      </c>
      <c r="MJ530">
        <v>1</v>
      </c>
      <c r="MK530">
        <v>1</v>
      </c>
      <c r="ML530">
        <v>1</v>
      </c>
      <c r="MM530">
        <v>1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1</v>
      </c>
      <c r="OG530">
        <v>1</v>
      </c>
      <c r="OH530">
        <v>1</v>
      </c>
      <c r="OI530">
        <v>1</v>
      </c>
      <c r="OJ530">
        <v>1</v>
      </c>
      <c r="OK530">
        <v>1</v>
      </c>
      <c r="OL530">
        <v>1</v>
      </c>
      <c r="OM530">
        <v>1</v>
      </c>
      <c r="ON530">
        <v>1</v>
      </c>
      <c r="OO530">
        <v>1</v>
      </c>
      <c r="OP530">
        <v>1</v>
      </c>
      <c r="OQ530">
        <v>1</v>
      </c>
      <c r="OR530">
        <v>1</v>
      </c>
      <c r="OS530">
        <v>1</v>
      </c>
      <c r="OT530">
        <v>1</v>
      </c>
      <c r="OU530">
        <v>1</v>
      </c>
      <c r="OV530">
        <v>1</v>
      </c>
      <c r="OW530">
        <v>1</v>
      </c>
      <c r="OX530">
        <v>1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1</v>
      </c>
      <c r="PE530">
        <v>1</v>
      </c>
      <c r="PF530">
        <v>1</v>
      </c>
      <c r="PG530">
        <v>1</v>
      </c>
      <c r="PH530">
        <v>1</v>
      </c>
      <c r="PI530">
        <v>1</v>
      </c>
      <c r="PJ530">
        <v>1</v>
      </c>
      <c r="PK530">
        <v>1</v>
      </c>
      <c r="PL530">
        <v>1</v>
      </c>
      <c r="PM530">
        <v>1</v>
      </c>
      <c r="PN530">
        <v>1</v>
      </c>
      <c r="PO530">
        <v>1</v>
      </c>
      <c r="PP530">
        <v>1</v>
      </c>
      <c r="PQ530">
        <v>1</v>
      </c>
      <c r="PR530">
        <v>1</v>
      </c>
      <c r="PS530">
        <v>1</v>
      </c>
      <c r="PT530">
        <v>1</v>
      </c>
      <c r="PU530">
        <v>1</v>
      </c>
      <c r="PV530">
        <v>1</v>
      </c>
      <c r="PW530">
        <v>1</v>
      </c>
      <c r="PX530">
        <v>1</v>
      </c>
      <c r="PY530">
        <v>1</v>
      </c>
      <c r="PZ530">
        <v>1</v>
      </c>
      <c r="QA530">
        <v>1</v>
      </c>
      <c r="QB530">
        <v>1</v>
      </c>
      <c r="QC530">
        <v>1</v>
      </c>
      <c r="QD530">
        <v>1</v>
      </c>
      <c r="QE530">
        <v>1</v>
      </c>
      <c r="QF530">
        <v>1</v>
      </c>
      <c r="QG530">
        <v>1</v>
      </c>
      <c r="QH530">
        <v>1</v>
      </c>
      <c r="QI530">
        <v>1</v>
      </c>
      <c r="QJ530">
        <v>1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B530">
        <v>1</v>
      </c>
      <c r="RC530">
        <v>1</v>
      </c>
      <c r="RD530">
        <v>1</v>
      </c>
      <c r="RE530">
        <v>1</v>
      </c>
      <c r="RF530">
        <v>1</v>
      </c>
      <c r="RG530">
        <v>1</v>
      </c>
      <c r="RH530">
        <v>1</v>
      </c>
      <c r="RI530">
        <v>1</v>
      </c>
      <c r="RJ530">
        <v>1</v>
      </c>
      <c r="RK530">
        <v>1</v>
      </c>
      <c r="RL530">
        <v>1</v>
      </c>
      <c r="RM530">
        <v>1</v>
      </c>
      <c r="RN530">
        <v>1</v>
      </c>
      <c r="RO530">
        <v>1</v>
      </c>
      <c r="RP530">
        <v>1</v>
      </c>
      <c r="RQ530">
        <v>1</v>
      </c>
      <c r="RR530">
        <v>1</v>
      </c>
      <c r="RS530">
        <v>1</v>
      </c>
      <c r="RT530">
        <v>1</v>
      </c>
      <c r="RU530">
        <v>1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</row>
    <row r="531" spans="1:678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1</v>
      </c>
      <c r="KE531">
        <v>1</v>
      </c>
      <c r="KF531">
        <v>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1</v>
      </c>
      <c r="KO531">
        <v>1</v>
      </c>
      <c r="KP531">
        <v>1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1</v>
      </c>
      <c r="KW531">
        <v>1</v>
      </c>
      <c r="KX531">
        <v>1</v>
      </c>
      <c r="KY531">
        <v>1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1</v>
      </c>
      <c r="LG531">
        <v>1</v>
      </c>
      <c r="LH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1</v>
      </c>
      <c r="LO531">
        <v>1</v>
      </c>
      <c r="LP531">
        <v>1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>
        <v>1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1</v>
      </c>
      <c r="MG531">
        <v>1</v>
      </c>
      <c r="MH531">
        <v>1</v>
      </c>
      <c r="MI531">
        <v>1</v>
      </c>
      <c r="MJ531">
        <v>1</v>
      </c>
      <c r="MK531">
        <v>1</v>
      </c>
      <c r="ML531">
        <v>1</v>
      </c>
      <c r="MM531">
        <v>1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1</v>
      </c>
      <c r="OC531">
        <v>1</v>
      </c>
      <c r="OD531">
        <v>1</v>
      </c>
      <c r="OE531">
        <v>1</v>
      </c>
      <c r="OF531">
        <v>1</v>
      </c>
      <c r="OG531">
        <v>1</v>
      </c>
      <c r="OH531">
        <v>1</v>
      </c>
      <c r="OI531">
        <v>1</v>
      </c>
      <c r="OJ531">
        <v>1</v>
      </c>
      <c r="OK531">
        <v>1</v>
      </c>
      <c r="OL531">
        <v>1</v>
      </c>
      <c r="OM531">
        <v>1</v>
      </c>
      <c r="ON531">
        <v>1</v>
      </c>
      <c r="OO531">
        <v>1</v>
      </c>
      <c r="OP531">
        <v>1</v>
      </c>
      <c r="OQ531">
        <v>1</v>
      </c>
      <c r="OR531">
        <v>1</v>
      </c>
      <c r="OS531">
        <v>1</v>
      </c>
      <c r="OT531">
        <v>1</v>
      </c>
      <c r="OU531">
        <v>1</v>
      </c>
      <c r="OV531">
        <v>1</v>
      </c>
      <c r="OW531">
        <v>1</v>
      </c>
      <c r="OX531">
        <v>1</v>
      </c>
      <c r="OY531">
        <v>1</v>
      </c>
      <c r="OZ531">
        <v>1</v>
      </c>
      <c r="PA531">
        <v>1</v>
      </c>
      <c r="PB531">
        <v>1</v>
      </c>
      <c r="PC531">
        <v>1</v>
      </c>
      <c r="PD531">
        <v>1</v>
      </c>
      <c r="PE531">
        <v>1</v>
      </c>
      <c r="PF531">
        <v>1</v>
      </c>
      <c r="PG531">
        <v>1</v>
      </c>
      <c r="PH531">
        <v>1</v>
      </c>
      <c r="PI531">
        <v>1</v>
      </c>
      <c r="PJ531">
        <v>1</v>
      </c>
      <c r="PK531">
        <v>1</v>
      </c>
      <c r="PL531">
        <v>1</v>
      </c>
      <c r="PM531">
        <v>1</v>
      </c>
      <c r="PN531">
        <v>1</v>
      </c>
      <c r="PO531">
        <v>1</v>
      </c>
      <c r="PP531">
        <v>1</v>
      </c>
      <c r="PQ531">
        <v>1</v>
      </c>
      <c r="PR531">
        <v>1</v>
      </c>
      <c r="PS531">
        <v>1</v>
      </c>
      <c r="PT531">
        <v>1</v>
      </c>
      <c r="PU531">
        <v>1</v>
      </c>
      <c r="PV531">
        <v>1</v>
      </c>
      <c r="PW531">
        <v>1</v>
      </c>
      <c r="PX531">
        <v>1</v>
      </c>
      <c r="PY531">
        <v>1</v>
      </c>
      <c r="PZ531">
        <v>1</v>
      </c>
      <c r="QA531">
        <v>1</v>
      </c>
      <c r="QB531">
        <v>1</v>
      </c>
      <c r="QC531">
        <v>1</v>
      </c>
      <c r="QD531">
        <v>1</v>
      </c>
      <c r="QE531">
        <v>1</v>
      </c>
      <c r="QF531">
        <v>1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1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1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1</v>
      </c>
      <c r="RI531">
        <v>1</v>
      </c>
      <c r="RJ531">
        <v>1</v>
      </c>
      <c r="RK531">
        <v>1</v>
      </c>
      <c r="RL531">
        <v>1</v>
      </c>
      <c r="RM531">
        <v>1</v>
      </c>
      <c r="RN531">
        <v>1</v>
      </c>
      <c r="RO531">
        <v>1</v>
      </c>
      <c r="RP531">
        <v>1</v>
      </c>
      <c r="RQ531">
        <v>1</v>
      </c>
      <c r="RR531">
        <v>1</v>
      </c>
      <c r="RS531">
        <v>1</v>
      </c>
      <c r="RT531">
        <v>1</v>
      </c>
      <c r="RU531">
        <v>1</v>
      </c>
      <c r="RV531">
        <v>1</v>
      </c>
      <c r="RW531">
        <v>1</v>
      </c>
      <c r="RX531">
        <v>1</v>
      </c>
      <c r="RY531">
        <v>1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</row>
    <row r="532" spans="1:678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1</v>
      </c>
      <c r="JN532">
        <v>1</v>
      </c>
      <c r="JO532">
        <v>1</v>
      </c>
      <c r="JP532">
        <v>1</v>
      </c>
      <c r="JQ532">
        <v>1</v>
      </c>
      <c r="JR532">
        <v>1</v>
      </c>
      <c r="JS532">
        <v>1</v>
      </c>
      <c r="JT532">
        <v>1</v>
      </c>
      <c r="JU532">
        <v>1</v>
      </c>
      <c r="JV532">
        <v>1</v>
      </c>
      <c r="JW532">
        <v>1</v>
      </c>
      <c r="JX532">
        <v>1</v>
      </c>
      <c r="JY532">
        <v>1</v>
      </c>
      <c r="JZ532">
        <v>1</v>
      </c>
      <c r="KA532">
        <v>1</v>
      </c>
      <c r="KB532">
        <v>1</v>
      </c>
      <c r="KC532">
        <v>1</v>
      </c>
      <c r="KD532">
        <v>1</v>
      </c>
      <c r="KE532">
        <v>1</v>
      </c>
      <c r="KF532">
        <v>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1</v>
      </c>
      <c r="KM532">
        <v>1</v>
      </c>
      <c r="KN532">
        <v>1</v>
      </c>
      <c r="KO532">
        <v>1</v>
      </c>
      <c r="KP532">
        <v>1</v>
      </c>
      <c r="KQ532">
        <v>1</v>
      </c>
      <c r="KR532">
        <v>1</v>
      </c>
      <c r="KS532">
        <v>1</v>
      </c>
      <c r="KT532">
        <v>1</v>
      </c>
      <c r="KU532">
        <v>1</v>
      </c>
      <c r="KV532">
        <v>1</v>
      </c>
      <c r="KW532">
        <v>1</v>
      </c>
      <c r="KX532">
        <v>1</v>
      </c>
      <c r="KY532">
        <v>1</v>
      </c>
      <c r="KZ532">
        <v>1</v>
      </c>
      <c r="LA532">
        <v>1</v>
      </c>
      <c r="LB532">
        <v>1</v>
      </c>
      <c r="LC532">
        <v>1</v>
      </c>
      <c r="LD532">
        <v>1</v>
      </c>
      <c r="LE532">
        <v>1</v>
      </c>
      <c r="LF532">
        <v>1</v>
      </c>
      <c r="LG532">
        <v>1</v>
      </c>
      <c r="LH532">
        <v>1</v>
      </c>
      <c r="LI532">
        <v>1</v>
      </c>
      <c r="LJ532">
        <v>1</v>
      </c>
      <c r="LK532">
        <v>1</v>
      </c>
      <c r="LL532">
        <v>1</v>
      </c>
      <c r="LM532">
        <v>1</v>
      </c>
      <c r="LN532">
        <v>1</v>
      </c>
      <c r="LO532">
        <v>1</v>
      </c>
      <c r="LP532">
        <v>1</v>
      </c>
      <c r="LQ532">
        <v>1</v>
      </c>
      <c r="LR532">
        <v>1</v>
      </c>
      <c r="LS532">
        <v>1</v>
      </c>
      <c r="LT532">
        <v>1</v>
      </c>
      <c r="LU532">
        <v>1</v>
      </c>
      <c r="LV532">
        <v>1</v>
      </c>
      <c r="LW532">
        <v>1</v>
      </c>
      <c r="LX532">
        <v>1</v>
      </c>
      <c r="LY532">
        <v>1</v>
      </c>
      <c r="LZ532">
        <v>1</v>
      </c>
      <c r="MA532">
        <v>1</v>
      </c>
      <c r="MB532">
        <v>1</v>
      </c>
      <c r="MC532">
        <v>1</v>
      </c>
      <c r="MD532">
        <v>1</v>
      </c>
      <c r="ME532">
        <v>1</v>
      </c>
      <c r="MF532">
        <v>1</v>
      </c>
      <c r="MG532">
        <v>1</v>
      </c>
      <c r="MH532">
        <v>1</v>
      </c>
      <c r="MI532">
        <v>1</v>
      </c>
      <c r="MJ532">
        <v>1</v>
      </c>
      <c r="MK532">
        <v>1</v>
      </c>
      <c r="ML532">
        <v>1</v>
      </c>
      <c r="MM532">
        <v>1</v>
      </c>
      <c r="MN532">
        <v>1</v>
      </c>
      <c r="MO532">
        <v>1</v>
      </c>
      <c r="MP532">
        <v>1</v>
      </c>
      <c r="MQ532">
        <v>1</v>
      </c>
      <c r="MR532">
        <v>1</v>
      </c>
      <c r="MS532">
        <v>1</v>
      </c>
      <c r="MT532">
        <v>1</v>
      </c>
      <c r="MU532">
        <v>1</v>
      </c>
      <c r="MV532">
        <v>1</v>
      </c>
      <c r="MW532">
        <v>1</v>
      </c>
      <c r="MX532">
        <v>1</v>
      </c>
      <c r="MY532">
        <v>1</v>
      </c>
      <c r="MZ532">
        <v>1</v>
      </c>
      <c r="NA532">
        <v>1</v>
      </c>
      <c r="NB532">
        <v>1</v>
      </c>
      <c r="NC532">
        <v>1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1</v>
      </c>
      <c r="NX532">
        <v>1</v>
      </c>
      <c r="NY532">
        <v>1</v>
      </c>
      <c r="NZ532">
        <v>1</v>
      </c>
      <c r="OA532">
        <v>1</v>
      </c>
      <c r="OB532">
        <v>1</v>
      </c>
      <c r="OC532">
        <v>1</v>
      </c>
      <c r="OD532">
        <v>1</v>
      </c>
      <c r="OE532">
        <v>1</v>
      </c>
      <c r="OF532">
        <v>1</v>
      </c>
      <c r="OG532">
        <v>1</v>
      </c>
      <c r="OH532">
        <v>1</v>
      </c>
      <c r="OI532">
        <v>1</v>
      </c>
      <c r="OJ532">
        <v>1</v>
      </c>
      <c r="OK532">
        <v>1</v>
      </c>
      <c r="OL532">
        <v>1</v>
      </c>
      <c r="OM532">
        <v>1</v>
      </c>
      <c r="ON532">
        <v>1</v>
      </c>
      <c r="OO532">
        <v>1</v>
      </c>
      <c r="OP532">
        <v>1</v>
      </c>
      <c r="OQ532">
        <v>1</v>
      </c>
      <c r="OR532">
        <v>1</v>
      </c>
      <c r="OS532">
        <v>1</v>
      </c>
      <c r="OT532">
        <v>1</v>
      </c>
      <c r="OU532">
        <v>1</v>
      </c>
      <c r="OV532">
        <v>1</v>
      </c>
      <c r="OW532">
        <v>1</v>
      </c>
      <c r="OX532">
        <v>1</v>
      </c>
      <c r="OY532">
        <v>1</v>
      </c>
      <c r="OZ532">
        <v>1</v>
      </c>
      <c r="PA532">
        <v>1</v>
      </c>
      <c r="PB532">
        <v>1</v>
      </c>
      <c r="PC532">
        <v>1</v>
      </c>
      <c r="PD532">
        <v>1</v>
      </c>
      <c r="PE532">
        <v>1</v>
      </c>
      <c r="PF532">
        <v>1</v>
      </c>
      <c r="PG532">
        <v>1</v>
      </c>
      <c r="PH532">
        <v>1</v>
      </c>
      <c r="PI532">
        <v>1</v>
      </c>
      <c r="PJ532">
        <v>1</v>
      </c>
      <c r="PK532">
        <v>1</v>
      </c>
      <c r="PL532">
        <v>1</v>
      </c>
      <c r="PM532">
        <v>1</v>
      </c>
      <c r="PN532">
        <v>1</v>
      </c>
      <c r="PO532">
        <v>1</v>
      </c>
      <c r="PP532">
        <v>1</v>
      </c>
      <c r="PQ532">
        <v>1</v>
      </c>
      <c r="PR532">
        <v>1</v>
      </c>
      <c r="PS532">
        <v>1</v>
      </c>
      <c r="PT532">
        <v>1</v>
      </c>
      <c r="PU532">
        <v>1</v>
      </c>
      <c r="PV532">
        <v>1</v>
      </c>
      <c r="PW532">
        <v>1</v>
      </c>
      <c r="PX532">
        <v>1</v>
      </c>
      <c r="PY532">
        <v>1</v>
      </c>
      <c r="PZ532">
        <v>1</v>
      </c>
      <c r="QA532">
        <v>1</v>
      </c>
      <c r="QB532">
        <v>1</v>
      </c>
      <c r="QC532">
        <v>1</v>
      </c>
      <c r="QD532">
        <v>1</v>
      </c>
      <c r="QE532">
        <v>1</v>
      </c>
      <c r="QF532">
        <v>1</v>
      </c>
      <c r="QG532">
        <v>1</v>
      </c>
      <c r="QH532">
        <v>1</v>
      </c>
      <c r="QI532">
        <v>1</v>
      </c>
      <c r="QJ532">
        <v>1</v>
      </c>
      <c r="QK532">
        <v>1</v>
      </c>
      <c r="QL532">
        <v>1</v>
      </c>
      <c r="QM532">
        <v>1</v>
      </c>
      <c r="QN532">
        <v>1</v>
      </c>
      <c r="QO532">
        <v>1</v>
      </c>
      <c r="QP532">
        <v>1</v>
      </c>
      <c r="QQ532">
        <v>1</v>
      </c>
      <c r="QR532">
        <v>1</v>
      </c>
      <c r="QS532">
        <v>1</v>
      </c>
      <c r="QT532">
        <v>1</v>
      </c>
      <c r="QU532">
        <v>1</v>
      </c>
      <c r="QV532">
        <v>1</v>
      </c>
      <c r="QW532">
        <v>1</v>
      </c>
      <c r="QX532">
        <v>1</v>
      </c>
      <c r="QY532">
        <v>1</v>
      </c>
      <c r="QZ532">
        <v>1</v>
      </c>
      <c r="RA532">
        <v>1</v>
      </c>
      <c r="RB532">
        <v>1</v>
      </c>
      <c r="RC532">
        <v>1</v>
      </c>
      <c r="RD532">
        <v>1</v>
      </c>
      <c r="RE532">
        <v>1</v>
      </c>
      <c r="RF532">
        <v>1</v>
      </c>
      <c r="RG532">
        <v>1</v>
      </c>
      <c r="RH532">
        <v>1</v>
      </c>
      <c r="RI532">
        <v>1</v>
      </c>
      <c r="RJ532">
        <v>1</v>
      </c>
      <c r="RK532">
        <v>1</v>
      </c>
      <c r="RL532">
        <v>1</v>
      </c>
      <c r="RM532">
        <v>1</v>
      </c>
      <c r="RN532">
        <v>1</v>
      </c>
      <c r="RO532">
        <v>1</v>
      </c>
      <c r="RP532">
        <v>1</v>
      </c>
      <c r="RQ532">
        <v>1</v>
      </c>
      <c r="RR532">
        <v>1</v>
      </c>
      <c r="RS532">
        <v>1</v>
      </c>
      <c r="RT532">
        <v>1</v>
      </c>
      <c r="RU532">
        <v>1</v>
      </c>
      <c r="RV532">
        <v>1</v>
      </c>
      <c r="RW532">
        <v>1</v>
      </c>
      <c r="RX532">
        <v>1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</row>
    <row r="533" spans="1:678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1</v>
      </c>
      <c r="JN533">
        <v>1</v>
      </c>
      <c r="JO533">
        <v>1</v>
      </c>
      <c r="JP533">
        <v>1</v>
      </c>
      <c r="JQ533">
        <v>1</v>
      </c>
      <c r="JR533">
        <v>1</v>
      </c>
      <c r="JS533">
        <v>1</v>
      </c>
      <c r="JT533">
        <v>1</v>
      </c>
      <c r="JU533">
        <v>1</v>
      </c>
      <c r="JV533">
        <v>1</v>
      </c>
      <c r="JW533">
        <v>1</v>
      </c>
      <c r="JX533">
        <v>1</v>
      </c>
      <c r="JY533">
        <v>1</v>
      </c>
      <c r="JZ533">
        <v>1</v>
      </c>
      <c r="KA533">
        <v>1</v>
      </c>
      <c r="KB533">
        <v>1</v>
      </c>
      <c r="KC533">
        <v>1</v>
      </c>
      <c r="KD533">
        <v>1</v>
      </c>
      <c r="KE533">
        <v>1</v>
      </c>
      <c r="KF533">
        <v>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1</v>
      </c>
      <c r="KM533">
        <v>1</v>
      </c>
      <c r="KN533">
        <v>1</v>
      </c>
      <c r="KO533">
        <v>1</v>
      </c>
      <c r="KP533">
        <v>1</v>
      </c>
      <c r="KQ533">
        <v>1</v>
      </c>
      <c r="KR533">
        <v>1</v>
      </c>
      <c r="KS533">
        <v>1</v>
      </c>
      <c r="KT533">
        <v>1</v>
      </c>
      <c r="KU533">
        <v>1</v>
      </c>
      <c r="KV533">
        <v>1</v>
      </c>
      <c r="KW533">
        <v>1</v>
      </c>
      <c r="KX533">
        <v>1</v>
      </c>
      <c r="KY533">
        <v>1</v>
      </c>
      <c r="KZ533">
        <v>1</v>
      </c>
      <c r="LA533">
        <v>1</v>
      </c>
      <c r="LB533">
        <v>1</v>
      </c>
      <c r="LC533">
        <v>1</v>
      </c>
      <c r="LD533">
        <v>1</v>
      </c>
      <c r="LE533">
        <v>1</v>
      </c>
      <c r="LF533">
        <v>1</v>
      </c>
      <c r="LG533">
        <v>1</v>
      </c>
      <c r="LH533">
        <v>1</v>
      </c>
      <c r="LI533">
        <v>1</v>
      </c>
      <c r="LJ533">
        <v>1</v>
      </c>
      <c r="LK533">
        <v>1</v>
      </c>
      <c r="LL533">
        <v>1</v>
      </c>
      <c r="LM533">
        <v>1</v>
      </c>
      <c r="LN533">
        <v>1</v>
      </c>
      <c r="LO533">
        <v>1</v>
      </c>
      <c r="LP533">
        <v>1</v>
      </c>
      <c r="LQ533">
        <v>1</v>
      </c>
      <c r="LR533">
        <v>1</v>
      </c>
      <c r="LS533">
        <v>1</v>
      </c>
      <c r="LT533">
        <v>1</v>
      </c>
      <c r="LU533">
        <v>1</v>
      </c>
      <c r="LV533">
        <v>1</v>
      </c>
      <c r="LW533">
        <v>1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1</v>
      </c>
      <c r="ME533">
        <v>1</v>
      </c>
      <c r="MF533">
        <v>1</v>
      </c>
      <c r="MG533">
        <v>1</v>
      </c>
      <c r="MH533">
        <v>1</v>
      </c>
      <c r="MI533">
        <v>1</v>
      </c>
      <c r="MJ533">
        <v>1</v>
      </c>
      <c r="MK533">
        <v>1</v>
      </c>
      <c r="ML533">
        <v>1</v>
      </c>
      <c r="MM533">
        <v>1</v>
      </c>
      <c r="MN533">
        <v>1</v>
      </c>
      <c r="MO533">
        <v>1</v>
      </c>
      <c r="MP533">
        <v>1</v>
      </c>
      <c r="MQ533">
        <v>1</v>
      </c>
      <c r="MR533">
        <v>1</v>
      </c>
      <c r="MS533">
        <v>1</v>
      </c>
      <c r="MT533">
        <v>1</v>
      </c>
      <c r="MU533">
        <v>1</v>
      </c>
      <c r="MV533">
        <v>1</v>
      </c>
      <c r="MW533">
        <v>1</v>
      </c>
      <c r="MX533">
        <v>1</v>
      </c>
      <c r="MY533">
        <v>1</v>
      </c>
      <c r="MZ533">
        <v>1</v>
      </c>
      <c r="NA533">
        <v>1</v>
      </c>
      <c r="NB533">
        <v>1</v>
      </c>
      <c r="NC533">
        <v>1</v>
      </c>
      <c r="ND533">
        <v>1</v>
      </c>
      <c r="NE533">
        <v>1</v>
      </c>
      <c r="NF533">
        <v>1</v>
      </c>
      <c r="NG533">
        <v>1</v>
      </c>
      <c r="NH533">
        <v>1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1</v>
      </c>
      <c r="NR533">
        <v>1</v>
      </c>
      <c r="NS533">
        <v>1</v>
      </c>
      <c r="NT533">
        <v>1</v>
      </c>
      <c r="NU533">
        <v>1</v>
      </c>
      <c r="NV533">
        <v>1</v>
      </c>
      <c r="NW533">
        <v>1</v>
      </c>
      <c r="NX533">
        <v>1</v>
      </c>
      <c r="NY533">
        <v>1</v>
      </c>
      <c r="NZ533">
        <v>1</v>
      </c>
      <c r="OA533">
        <v>1</v>
      </c>
      <c r="OB533">
        <v>1</v>
      </c>
      <c r="OC533">
        <v>1</v>
      </c>
      <c r="OD533">
        <v>1</v>
      </c>
      <c r="OE533">
        <v>1</v>
      </c>
      <c r="OF533">
        <v>1</v>
      </c>
      <c r="OG533">
        <v>1</v>
      </c>
      <c r="OH533">
        <v>1</v>
      </c>
      <c r="OI533">
        <v>1</v>
      </c>
      <c r="OJ533">
        <v>1</v>
      </c>
      <c r="OK533">
        <v>1</v>
      </c>
      <c r="OL533">
        <v>1</v>
      </c>
      <c r="OM533">
        <v>1</v>
      </c>
      <c r="ON533">
        <v>1</v>
      </c>
      <c r="OO533">
        <v>1</v>
      </c>
      <c r="OP533">
        <v>1</v>
      </c>
      <c r="OQ533">
        <v>1</v>
      </c>
      <c r="OR533">
        <v>1</v>
      </c>
      <c r="OS533">
        <v>1</v>
      </c>
      <c r="OT533">
        <v>1</v>
      </c>
      <c r="OU533">
        <v>1</v>
      </c>
      <c r="OV533">
        <v>1</v>
      </c>
      <c r="OW533">
        <v>1</v>
      </c>
      <c r="OX533">
        <v>1</v>
      </c>
      <c r="OY533">
        <v>1</v>
      </c>
      <c r="OZ533">
        <v>1</v>
      </c>
      <c r="PA533">
        <v>1</v>
      </c>
      <c r="PB533">
        <v>1</v>
      </c>
      <c r="PC533">
        <v>1</v>
      </c>
      <c r="PD533">
        <v>1</v>
      </c>
      <c r="PE533">
        <v>1</v>
      </c>
      <c r="PF533">
        <v>1</v>
      </c>
      <c r="PG533">
        <v>1</v>
      </c>
      <c r="PH533">
        <v>1</v>
      </c>
      <c r="PI533">
        <v>1</v>
      </c>
      <c r="PJ533">
        <v>1</v>
      </c>
      <c r="PK533">
        <v>1</v>
      </c>
      <c r="PL533">
        <v>1</v>
      </c>
      <c r="PM533">
        <v>1</v>
      </c>
      <c r="PN533">
        <v>1</v>
      </c>
      <c r="PO533">
        <v>1</v>
      </c>
      <c r="PP533">
        <v>1</v>
      </c>
      <c r="PQ533">
        <v>1</v>
      </c>
      <c r="PR533">
        <v>1</v>
      </c>
      <c r="PS533">
        <v>1</v>
      </c>
      <c r="PT533">
        <v>1</v>
      </c>
      <c r="PU533">
        <v>1</v>
      </c>
      <c r="PV533">
        <v>1</v>
      </c>
      <c r="PW533">
        <v>1</v>
      </c>
      <c r="PX533">
        <v>1</v>
      </c>
      <c r="PY533">
        <v>1</v>
      </c>
      <c r="PZ533">
        <v>1</v>
      </c>
      <c r="QA533">
        <v>1</v>
      </c>
      <c r="QB533">
        <v>1</v>
      </c>
      <c r="QC533">
        <v>1</v>
      </c>
      <c r="QD533">
        <v>1</v>
      </c>
      <c r="QE533">
        <v>1</v>
      </c>
      <c r="QF533">
        <v>1</v>
      </c>
      <c r="QG533">
        <v>1</v>
      </c>
      <c r="QH533">
        <v>1</v>
      </c>
      <c r="QI533">
        <v>1</v>
      </c>
      <c r="QJ533">
        <v>1</v>
      </c>
      <c r="QK533">
        <v>1</v>
      </c>
      <c r="QL533">
        <v>1</v>
      </c>
      <c r="QM533">
        <v>1</v>
      </c>
      <c r="QN533">
        <v>1</v>
      </c>
      <c r="QO533">
        <v>1</v>
      </c>
      <c r="QP533">
        <v>1</v>
      </c>
      <c r="QQ533">
        <v>1</v>
      </c>
      <c r="QR533">
        <v>1</v>
      </c>
      <c r="QS533">
        <v>1</v>
      </c>
      <c r="QT533">
        <v>1</v>
      </c>
      <c r="QU533">
        <v>1</v>
      </c>
      <c r="QV533">
        <v>1</v>
      </c>
      <c r="QW533">
        <v>1</v>
      </c>
      <c r="QX533">
        <v>1</v>
      </c>
      <c r="QY533">
        <v>1</v>
      </c>
      <c r="QZ533">
        <v>1</v>
      </c>
      <c r="RA533">
        <v>1</v>
      </c>
      <c r="RB533">
        <v>1</v>
      </c>
      <c r="RC533">
        <v>1</v>
      </c>
      <c r="RD533">
        <v>1</v>
      </c>
      <c r="RE533">
        <v>1</v>
      </c>
      <c r="RF533">
        <v>1</v>
      </c>
      <c r="RG533">
        <v>1</v>
      </c>
      <c r="RH533">
        <v>1</v>
      </c>
      <c r="RI533">
        <v>1</v>
      </c>
      <c r="RJ533">
        <v>1</v>
      </c>
      <c r="RK533">
        <v>1</v>
      </c>
      <c r="RL533">
        <v>1</v>
      </c>
      <c r="RM533">
        <v>1</v>
      </c>
      <c r="RN533">
        <v>1</v>
      </c>
      <c r="RO533">
        <v>1</v>
      </c>
      <c r="RP533">
        <v>1</v>
      </c>
      <c r="RQ533">
        <v>1</v>
      </c>
      <c r="RR533">
        <v>1</v>
      </c>
      <c r="RS533">
        <v>1</v>
      </c>
      <c r="RT533">
        <v>1</v>
      </c>
      <c r="RU533">
        <v>1</v>
      </c>
      <c r="RV533">
        <v>1</v>
      </c>
      <c r="RW533">
        <v>1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</row>
    <row r="534" spans="1:678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1</v>
      </c>
      <c r="JO534">
        <v>1</v>
      </c>
      <c r="JP534">
        <v>1</v>
      </c>
      <c r="JQ534">
        <v>1</v>
      </c>
      <c r="JR534">
        <v>1</v>
      </c>
      <c r="JS534">
        <v>1</v>
      </c>
      <c r="JT534">
        <v>1</v>
      </c>
      <c r="JU534">
        <v>1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1</v>
      </c>
      <c r="KD534">
        <v>1</v>
      </c>
      <c r="KE534">
        <v>1</v>
      </c>
      <c r="KF534">
        <v>1</v>
      </c>
      <c r="KG534">
        <v>1</v>
      </c>
      <c r="KH534">
        <v>1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1</v>
      </c>
      <c r="KS534">
        <v>1</v>
      </c>
      <c r="KT534">
        <v>1</v>
      </c>
      <c r="KU534">
        <v>1</v>
      </c>
      <c r="KV534">
        <v>1</v>
      </c>
      <c r="KW534">
        <v>1</v>
      </c>
      <c r="KX534">
        <v>1</v>
      </c>
      <c r="KY534">
        <v>1</v>
      </c>
      <c r="KZ534">
        <v>1</v>
      </c>
      <c r="LA534">
        <v>1</v>
      </c>
      <c r="LB534">
        <v>1</v>
      </c>
      <c r="LC534">
        <v>1</v>
      </c>
      <c r="LD534">
        <v>1</v>
      </c>
      <c r="LE534">
        <v>1</v>
      </c>
      <c r="LF534">
        <v>1</v>
      </c>
      <c r="LG534">
        <v>1</v>
      </c>
      <c r="LH534">
        <v>1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1</v>
      </c>
      <c r="LO534">
        <v>1</v>
      </c>
      <c r="LP534">
        <v>1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1</v>
      </c>
      <c r="LW534">
        <v>1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1</v>
      </c>
      <c r="ME534">
        <v>1</v>
      </c>
      <c r="MF534">
        <v>1</v>
      </c>
      <c r="MG534">
        <v>1</v>
      </c>
      <c r="MH534">
        <v>1</v>
      </c>
      <c r="MI534">
        <v>1</v>
      </c>
      <c r="MJ534">
        <v>1</v>
      </c>
      <c r="MK534">
        <v>1</v>
      </c>
      <c r="ML534">
        <v>1</v>
      </c>
      <c r="MM534">
        <v>1</v>
      </c>
      <c r="MN534">
        <v>1</v>
      </c>
      <c r="MO534">
        <v>1</v>
      </c>
      <c r="MP534">
        <v>1</v>
      </c>
      <c r="MQ534">
        <v>1</v>
      </c>
      <c r="MR534">
        <v>1</v>
      </c>
      <c r="MS534">
        <v>1</v>
      </c>
      <c r="MT534">
        <v>1</v>
      </c>
      <c r="MU534">
        <v>1</v>
      </c>
      <c r="MV534">
        <v>1</v>
      </c>
      <c r="MW534">
        <v>1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1</v>
      </c>
      <c r="ND534">
        <v>1</v>
      </c>
      <c r="NE534">
        <v>1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1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1</v>
      </c>
      <c r="NT534">
        <v>1</v>
      </c>
      <c r="NU534">
        <v>1</v>
      </c>
      <c r="NV534">
        <v>1</v>
      </c>
      <c r="NW534">
        <v>1</v>
      </c>
      <c r="NX534">
        <v>1</v>
      </c>
      <c r="NY534">
        <v>1</v>
      </c>
      <c r="NZ534">
        <v>1</v>
      </c>
      <c r="OA534">
        <v>1</v>
      </c>
      <c r="OB534">
        <v>1</v>
      </c>
      <c r="OC534">
        <v>1</v>
      </c>
      <c r="OD534">
        <v>1</v>
      </c>
      <c r="OE534">
        <v>1</v>
      </c>
      <c r="OF534">
        <v>1</v>
      </c>
      <c r="OG534">
        <v>1</v>
      </c>
      <c r="OH534">
        <v>1</v>
      </c>
      <c r="OI534">
        <v>1</v>
      </c>
      <c r="OJ534">
        <v>1</v>
      </c>
      <c r="OK534">
        <v>1</v>
      </c>
      <c r="OL534">
        <v>1</v>
      </c>
      <c r="OM534">
        <v>1</v>
      </c>
      <c r="ON534">
        <v>1</v>
      </c>
      <c r="OO534">
        <v>1</v>
      </c>
      <c r="OP534">
        <v>1</v>
      </c>
      <c r="OQ534">
        <v>1</v>
      </c>
      <c r="OR534">
        <v>1</v>
      </c>
      <c r="OS534">
        <v>1</v>
      </c>
      <c r="OT534">
        <v>1</v>
      </c>
      <c r="OU534">
        <v>1</v>
      </c>
      <c r="OV534">
        <v>1</v>
      </c>
      <c r="OW534">
        <v>1</v>
      </c>
      <c r="OX534">
        <v>1</v>
      </c>
      <c r="OY534">
        <v>1</v>
      </c>
      <c r="OZ534">
        <v>1</v>
      </c>
      <c r="PA534">
        <v>1</v>
      </c>
      <c r="PB534">
        <v>1</v>
      </c>
      <c r="PC534">
        <v>1</v>
      </c>
      <c r="PD534">
        <v>1</v>
      </c>
      <c r="PE534">
        <v>1</v>
      </c>
      <c r="PF534">
        <v>1</v>
      </c>
      <c r="PG534">
        <v>1</v>
      </c>
      <c r="PH534">
        <v>1</v>
      </c>
      <c r="PI534">
        <v>1</v>
      </c>
      <c r="PJ534">
        <v>1</v>
      </c>
      <c r="PK534">
        <v>1</v>
      </c>
      <c r="PL534">
        <v>1</v>
      </c>
      <c r="PM534">
        <v>1</v>
      </c>
      <c r="PN534">
        <v>1</v>
      </c>
      <c r="PO534">
        <v>1</v>
      </c>
      <c r="PP534">
        <v>1</v>
      </c>
      <c r="PQ534">
        <v>1</v>
      </c>
      <c r="PR534">
        <v>1</v>
      </c>
      <c r="PS534">
        <v>1</v>
      </c>
      <c r="PT534">
        <v>1</v>
      </c>
      <c r="PU534">
        <v>1</v>
      </c>
      <c r="PV534">
        <v>1</v>
      </c>
      <c r="PW534">
        <v>1</v>
      </c>
      <c r="PX534">
        <v>1</v>
      </c>
      <c r="PY534">
        <v>1</v>
      </c>
      <c r="PZ534">
        <v>1</v>
      </c>
      <c r="QA534">
        <v>1</v>
      </c>
      <c r="QB534">
        <v>1</v>
      </c>
      <c r="QC534">
        <v>1</v>
      </c>
      <c r="QD534">
        <v>1</v>
      </c>
      <c r="QE534">
        <v>1</v>
      </c>
      <c r="QF534">
        <v>1</v>
      </c>
      <c r="QG534">
        <v>1</v>
      </c>
      <c r="QH534">
        <v>1</v>
      </c>
      <c r="QI534">
        <v>1</v>
      </c>
      <c r="QJ534">
        <v>1</v>
      </c>
      <c r="QK534">
        <v>1</v>
      </c>
      <c r="QL534">
        <v>1</v>
      </c>
      <c r="QM534">
        <v>1</v>
      </c>
      <c r="QN534">
        <v>1</v>
      </c>
      <c r="QO534">
        <v>1</v>
      </c>
      <c r="QP534">
        <v>1</v>
      </c>
      <c r="QQ534">
        <v>1</v>
      </c>
      <c r="QR534">
        <v>1</v>
      </c>
      <c r="QS534">
        <v>1</v>
      </c>
      <c r="QT534">
        <v>1</v>
      </c>
      <c r="QU534">
        <v>1</v>
      </c>
      <c r="QV534">
        <v>1</v>
      </c>
      <c r="QW534">
        <v>1</v>
      </c>
      <c r="QX534">
        <v>1</v>
      </c>
      <c r="QY534">
        <v>1</v>
      </c>
      <c r="QZ534">
        <v>1</v>
      </c>
      <c r="RA534">
        <v>1</v>
      </c>
      <c r="RB534">
        <v>1</v>
      </c>
      <c r="RC534">
        <v>1</v>
      </c>
      <c r="RD534">
        <v>1</v>
      </c>
      <c r="RE534">
        <v>1</v>
      </c>
      <c r="RF534">
        <v>1</v>
      </c>
      <c r="RG534">
        <v>1</v>
      </c>
      <c r="RH534">
        <v>1</v>
      </c>
      <c r="RI534">
        <v>1</v>
      </c>
      <c r="RJ534">
        <v>1</v>
      </c>
      <c r="RK534">
        <v>1</v>
      </c>
      <c r="RL534">
        <v>1</v>
      </c>
      <c r="RM534">
        <v>1</v>
      </c>
      <c r="RN534">
        <v>1</v>
      </c>
      <c r="RO534">
        <v>1</v>
      </c>
      <c r="RP534">
        <v>1</v>
      </c>
      <c r="RQ534">
        <v>1</v>
      </c>
      <c r="RR534">
        <v>1</v>
      </c>
      <c r="RS534">
        <v>1</v>
      </c>
      <c r="RT534">
        <v>1</v>
      </c>
      <c r="RU534">
        <v>1</v>
      </c>
      <c r="RV534">
        <v>1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</row>
    <row r="535" spans="1:678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1</v>
      </c>
      <c r="JP535">
        <v>1</v>
      </c>
      <c r="JQ535">
        <v>1</v>
      </c>
      <c r="JR535">
        <v>1</v>
      </c>
      <c r="JS535">
        <v>1</v>
      </c>
      <c r="JT535">
        <v>1</v>
      </c>
      <c r="JU535">
        <v>1</v>
      </c>
      <c r="JV535">
        <v>1</v>
      </c>
      <c r="JW535">
        <v>1</v>
      </c>
      <c r="JX535">
        <v>1</v>
      </c>
      <c r="JY535">
        <v>1</v>
      </c>
      <c r="JZ535">
        <v>1</v>
      </c>
      <c r="KA535">
        <v>1</v>
      </c>
      <c r="KB535">
        <v>1</v>
      </c>
      <c r="KC535">
        <v>1</v>
      </c>
      <c r="KD535">
        <v>1</v>
      </c>
      <c r="KE535">
        <v>1</v>
      </c>
      <c r="KF535">
        <v>1</v>
      </c>
      <c r="KG535">
        <v>1</v>
      </c>
      <c r="KH535">
        <v>1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1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1</v>
      </c>
      <c r="KV535">
        <v>1</v>
      </c>
      <c r="KW535">
        <v>1</v>
      </c>
      <c r="KX535">
        <v>1</v>
      </c>
      <c r="KY535">
        <v>1</v>
      </c>
      <c r="KZ535">
        <v>1</v>
      </c>
      <c r="LA535">
        <v>1</v>
      </c>
      <c r="LB535">
        <v>1</v>
      </c>
      <c r="LC535">
        <v>1</v>
      </c>
      <c r="LD535">
        <v>1</v>
      </c>
      <c r="LE535">
        <v>1</v>
      </c>
      <c r="LF535">
        <v>1</v>
      </c>
      <c r="LG535">
        <v>1</v>
      </c>
      <c r="LH535">
        <v>1</v>
      </c>
      <c r="LI535">
        <v>1</v>
      </c>
      <c r="LJ535">
        <v>1</v>
      </c>
      <c r="LK535">
        <v>1</v>
      </c>
      <c r="LL535">
        <v>1</v>
      </c>
      <c r="LM535">
        <v>1</v>
      </c>
      <c r="LN535">
        <v>1</v>
      </c>
      <c r="LO535">
        <v>1</v>
      </c>
      <c r="LP535">
        <v>1</v>
      </c>
      <c r="LQ535">
        <v>1</v>
      </c>
      <c r="LR535">
        <v>1</v>
      </c>
      <c r="LS535">
        <v>1</v>
      </c>
      <c r="LT535">
        <v>1</v>
      </c>
      <c r="LU535">
        <v>1</v>
      </c>
      <c r="LV535">
        <v>1</v>
      </c>
      <c r="LW535">
        <v>1</v>
      </c>
      <c r="LX535">
        <v>1</v>
      </c>
      <c r="LY535">
        <v>1</v>
      </c>
      <c r="LZ535">
        <v>1</v>
      </c>
      <c r="MA535">
        <v>1</v>
      </c>
      <c r="MB535">
        <v>1</v>
      </c>
      <c r="MC535">
        <v>1</v>
      </c>
      <c r="MD535">
        <v>1</v>
      </c>
      <c r="ME535">
        <v>1</v>
      </c>
      <c r="MF535">
        <v>1</v>
      </c>
      <c r="MG535">
        <v>1</v>
      </c>
      <c r="MH535">
        <v>1</v>
      </c>
      <c r="MI535">
        <v>1</v>
      </c>
      <c r="MJ535">
        <v>1</v>
      </c>
      <c r="MK535">
        <v>1</v>
      </c>
      <c r="ML535">
        <v>1</v>
      </c>
      <c r="MM535">
        <v>1</v>
      </c>
      <c r="MN535">
        <v>1</v>
      </c>
      <c r="MO535">
        <v>1</v>
      </c>
      <c r="MP535">
        <v>1</v>
      </c>
      <c r="MQ535">
        <v>1</v>
      </c>
      <c r="MR535">
        <v>1</v>
      </c>
      <c r="MS535">
        <v>1</v>
      </c>
      <c r="MT535">
        <v>1</v>
      </c>
      <c r="MU535">
        <v>1</v>
      </c>
      <c r="MV535">
        <v>1</v>
      </c>
      <c r="MW535">
        <v>1</v>
      </c>
      <c r="MX535">
        <v>1</v>
      </c>
      <c r="MY535">
        <v>1</v>
      </c>
      <c r="MZ535">
        <v>1</v>
      </c>
      <c r="NA535">
        <v>1</v>
      </c>
      <c r="NB535">
        <v>1</v>
      </c>
      <c r="NC535">
        <v>1</v>
      </c>
      <c r="ND535">
        <v>1</v>
      </c>
      <c r="NE535">
        <v>1</v>
      </c>
      <c r="NF535">
        <v>1</v>
      </c>
      <c r="NG535">
        <v>1</v>
      </c>
      <c r="NH535">
        <v>1</v>
      </c>
      <c r="NI535">
        <v>1</v>
      </c>
      <c r="NJ535">
        <v>1</v>
      </c>
      <c r="NK535">
        <v>1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1</v>
      </c>
      <c r="NT535">
        <v>1</v>
      </c>
      <c r="NU535">
        <v>1</v>
      </c>
      <c r="NV535">
        <v>1</v>
      </c>
      <c r="NW535">
        <v>1</v>
      </c>
      <c r="NX535">
        <v>1</v>
      </c>
      <c r="NY535">
        <v>1</v>
      </c>
      <c r="NZ535">
        <v>1</v>
      </c>
      <c r="OA535">
        <v>1</v>
      </c>
      <c r="OB535">
        <v>1</v>
      </c>
      <c r="OC535">
        <v>1</v>
      </c>
      <c r="OD535">
        <v>1</v>
      </c>
      <c r="OE535">
        <v>1</v>
      </c>
      <c r="OF535">
        <v>1</v>
      </c>
      <c r="OG535">
        <v>1</v>
      </c>
      <c r="OH535">
        <v>1</v>
      </c>
      <c r="OI535">
        <v>1</v>
      </c>
      <c r="OJ535">
        <v>1</v>
      </c>
      <c r="OK535">
        <v>1</v>
      </c>
      <c r="OL535">
        <v>1</v>
      </c>
      <c r="OM535">
        <v>1</v>
      </c>
      <c r="ON535">
        <v>1</v>
      </c>
      <c r="OO535">
        <v>1</v>
      </c>
      <c r="OP535">
        <v>1</v>
      </c>
      <c r="OQ535">
        <v>1</v>
      </c>
      <c r="OR535">
        <v>1</v>
      </c>
      <c r="OS535">
        <v>1</v>
      </c>
      <c r="OT535">
        <v>1</v>
      </c>
      <c r="OU535">
        <v>1</v>
      </c>
      <c r="OV535">
        <v>1</v>
      </c>
      <c r="OW535">
        <v>1</v>
      </c>
      <c r="OX535">
        <v>1</v>
      </c>
      <c r="OY535">
        <v>1</v>
      </c>
      <c r="OZ535">
        <v>1</v>
      </c>
      <c r="PA535">
        <v>1</v>
      </c>
      <c r="PB535">
        <v>1</v>
      </c>
      <c r="PC535">
        <v>1</v>
      </c>
      <c r="PD535">
        <v>1</v>
      </c>
      <c r="PE535">
        <v>1</v>
      </c>
      <c r="PF535">
        <v>1</v>
      </c>
      <c r="PG535">
        <v>1</v>
      </c>
      <c r="PH535">
        <v>1</v>
      </c>
      <c r="PI535">
        <v>1</v>
      </c>
      <c r="PJ535">
        <v>1</v>
      </c>
      <c r="PK535">
        <v>1</v>
      </c>
      <c r="PL535">
        <v>1</v>
      </c>
      <c r="PM535">
        <v>1</v>
      </c>
      <c r="PN535">
        <v>1</v>
      </c>
      <c r="PO535">
        <v>1</v>
      </c>
      <c r="PP535">
        <v>1</v>
      </c>
      <c r="PQ535">
        <v>1</v>
      </c>
      <c r="PR535">
        <v>1</v>
      </c>
      <c r="PS535">
        <v>1</v>
      </c>
      <c r="PT535">
        <v>1</v>
      </c>
      <c r="PU535">
        <v>1</v>
      </c>
      <c r="PV535">
        <v>1</v>
      </c>
      <c r="PW535">
        <v>1</v>
      </c>
      <c r="PX535">
        <v>1</v>
      </c>
      <c r="PY535">
        <v>1</v>
      </c>
      <c r="PZ535">
        <v>1</v>
      </c>
      <c r="QA535">
        <v>1</v>
      </c>
      <c r="QB535">
        <v>1</v>
      </c>
      <c r="QC535">
        <v>1</v>
      </c>
      <c r="QD535">
        <v>1</v>
      </c>
      <c r="QE535">
        <v>1</v>
      </c>
      <c r="QF535">
        <v>1</v>
      </c>
      <c r="QG535">
        <v>1</v>
      </c>
      <c r="QH535">
        <v>1</v>
      </c>
      <c r="QI535">
        <v>1</v>
      </c>
      <c r="QJ535">
        <v>1</v>
      </c>
      <c r="QK535">
        <v>1</v>
      </c>
      <c r="QL535">
        <v>1</v>
      </c>
      <c r="QM535">
        <v>1</v>
      </c>
      <c r="QN535">
        <v>1</v>
      </c>
      <c r="QO535">
        <v>1</v>
      </c>
      <c r="QP535">
        <v>1</v>
      </c>
      <c r="QQ535">
        <v>1</v>
      </c>
      <c r="QR535">
        <v>1</v>
      </c>
      <c r="QS535">
        <v>1</v>
      </c>
      <c r="QT535">
        <v>1</v>
      </c>
      <c r="QU535">
        <v>1</v>
      </c>
      <c r="QV535">
        <v>1</v>
      </c>
      <c r="QW535">
        <v>1</v>
      </c>
      <c r="QX535">
        <v>1</v>
      </c>
      <c r="QY535">
        <v>1</v>
      </c>
      <c r="QZ535">
        <v>1</v>
      </c>
      <c r="RA535">
        <v>1</v>
      </c>
      <c r="RB535">
        <v>1</v>
      </c>
      <c r="RC535">
        <v>1</v>
      </c>
      <c r="RD535">
        <v>1</v>
      </c>
      <c r="RE535">
        <v>1</v>
      </c>
      <c r="RF535">
        <v>1</v>
      </c>
      <c r="RG535">
        <v>1</v>
      </c>
      <c r="RH535">
        <v>1</v>
      </c>
      <c r="RI535">
        <v>1</v>
      </c>
      <c r="RJ535">
        <v>1</v>
      </c>
      <c r="RK535">
        <v>1</v>
      </c>
      <c r="RL535">
        <v>1</v>
      </c>
      <c r="RM535">
        <v>1</v>
      </c>
      <c r="RN535">
        <v>1</v>
      </c>
      <c r="RO535">
        <v>1</v>
      </c>
      <c r="RP535">
        <v>1</v>
      </c>
      <c r="RQ535">
        <v>1</v>
      </c>
      <c r="RR535">
        <v>1</v>
      </c>
      <c r="RS535">
        <v>1</v>
      </c>
      <c r="RT535">
        <v>1</v>
      </c>
      <c r="RU535">
        <v>1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</row>
    <row r="536" spans="1:678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1</v>
      </c>
      <c r="KB536">
        <v>1</v>
      </c>
      <c r="KC536">
        <v>1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KJ536">
        <v>1</v>
      </c>
      <c r="KK536">
        <v>1</v>
      </c>
      <c r="KL536">
        <v>1</v>
      </c>
      <c r="KM536">
        <v>1</v>
      </c>
      <c r="KN536">
        <v>1</v>
      </c>
      <c r="KO536">
        <v>1</v>
      </c>
      <c r="KP536">
        <v>1</v>
      </c>
      <c r="KQ536">
        <v>1</v>
      </c>
      <c r="KR536">
        <v>1</v>
      </c>
      <c r="KS536">
        <v>1</v>
      </c>
      <c r="KT536">
        <v>1</v>
      </c>
      <c r="KU536">
        <v>1</v>
      </c>
      <c r="KV536">
        <v>1</v>
      </c>
      <c r="KW536">
        <v>1</v>
      </c>
      <c r="KX536">
        <v>1</v>
      </c>
      <c r="KY536">
        <v>1</v>
      </c>
      <c r="KZ536">
        <v>1</v>
      </c>
      <c r="LA536">
        <v>1</v>
      </c>
      <c r="LB536">
        <v>1</v>
      </c>
      <c r="LC536">
        <v>1</v>
      </c>
      <c r="LD536">
        <v>1</v>
      </c>
      <c r="LE536">
        <v>1</v>
      </c>
      <c r="LF536">
        <v>1</v>
      </c>
      <c r="LG536">
        <v>1</v>
      </c>
      <c r="LH536">
        <v>1</v>
      </c>
      <c r="LI536">
        <v>1</v>
      </c>
      <c r="LJ536">
        <v>1</v>
      </c>
      <c r="LK536">
        <v>1</v>
      </c>
      <c r="LL536">
        <v>1</v>
      </c>
      <c r="LM536">
        <v>1</v>
      </c>
      <c r="LN536">
        <v>1</v>
      </c>
      <c r="LO536">
        <v>1</v>
      </c>
      <c r="LP536">
        <v>1</v>
      </c>
      <c r="LQ536">
        <v>1</v>
      </c>
      <c r="LR536">
        <v>1</v>
      </c>
      <c r="LS536">
        <v>1</v>
      </c>
      <c r="LT536">
        <v>1</v>
      </c>
      <c r="LU536">
        <v>1</v>
      </c>
      <c r="LV536">
        <v>1</v>
      </c>
      <c r="LW536">
        <v>1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F536">
        <v>1</v>
      </c>
      <c r="MG536">
        <v>1</v>
      </c>
      <c r="MH536">
        <v>1</v>
      </c>
      <c r="MI536">
        <v>1</v>
      </c>
      <c r="MJ536">
        <v>1</v>
      </c>
      <c r="MK536">
        <v>1</v>
      </c>
      <c r="ML536">
        <v>1</v>
      </c>
      <c r="MM536">
        <v>1</v>
      </c>
      <c r="MN536">
        <v>1</v>
      </c>
      <c r="MO536">
        <v>1</v>
      </c>
      <c r="MP536">
        <v>1</v>
      </c>
      <c r="MQ536">
        <v>1</v>
      </c>
      <c r="MR536">
        <v>1</v>
      </c>
      <c r="MS536">
        <v>1</v>
      </c>
      <c r="MT536">
        <v>1</v>
      </c>
      <c r="MU536">
        <v>1</v>
      </c>
      <c r="MV536">
        <v>1</v>
      </c>
      <c r="MW536">
        <v>1</v>
      </c>
      <c r="MX536">
        <v>1</v>
      </c>
      <c r="MY536">
        <v>1</v>
      </c>
      <c r="MZ536">
        <v>1</v>
      </c>
      <c r="NA536">
        <v>1</v>
      </c>
      <c r="NB536">
        <v>1</v>
      </c>
      <c r="NC536">
        <v>1</v>
      </c>
      <c r="ND536">
        <v>1</v>
      </c>
      <c r="NE536">
        <v>1</v>
      </c>
      <c r="NF536">
        <v>1</v>
      </c>
      <c r="NG536">
        <v>1</v>
      </c>
      <c r="NH536">
        <v>1</v>
      </c>
      <c r="NI536">
        <v>1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  <c r="NV536">
        <v>1</v>
      </c>
      <c r="NW536">
        <v>1</v>
      </c>
      <c r="NX536">
        <v>1</v>
      </c>
      <c r="NY536">
        <v>1</v>
      </c>
      <c r="NZ536">
        <v>1</v>
      </c>
      <c r="OA536">
        <v>1</v>
      </c>
      <c r="OB536">
        <v>1</v>
      </c>
      <c r="OC536">
        <v>1</v>
      </c>
      <c r="OD536">
        <v>1</v>
      </c>
      <c r="OE536">
        <v>1</v>
      </c>
      <c r="OF536">
        <v>1</v>
      </c>
      <c r="OG536">
        <v>1</v>
      </c>
      <c r="OH536">
        <v>1</v>
      </c>
      <c r="OI536">
        <v>1</v>
      </c>
      <c r="OJ536">
        <v>1</v>
      </c>
      <c r="OK536">
        <v>1</v>
      </c>
      <c r="OL536">
        <v>1</v>
      </c>
      <c r="OM536">
        <v>1</v>
      </c>
      <c r="ON536">
        <v>1</v>
      </c>
      <c r="OO536">
        <v>1</v>
      </c>
      <c r="OP536">
        <v>1</v>
      </c>
      <c r="OQ536">
        <v>1</v>
      </c>
      <c r="OR536">
        <v>1</v>
      </c>
      <c r="OS536">
        <v>1</v>
      </c>
      <c r="OT536">
        <v>1</v>
      </c>
      <c r="OU536">
        <v>1</v>
      </c>
      <c r="OV536">
        <v>1</v>
      </c>
      <c r="OW536">
        <v>1</v>
      </c>
      <c r="OX536">
        <v>1</v>
      </c>
      <c r="OY536">
        <v>1</v>
      </c>
      <c r="OZ536">
        <v>1</v>
      </c>
      <c r="PA536">
        <v>1</v>
      </c>
      <c r="PB536">
        <v>1</v>
      </c>
      <c r="PC536">
        <v>1</v>
      </c>
      <c r="PD536">
        <v>1</v>
      </c>
      <c r="PE536">
        <v>1</v>
      </c>
      <c r="PF536">
        <v>1</v>
      </c>
      <c r="PG536">
        <v>1</v>
      </c>
      <c r="PH536">
        <v>1</v>
      </c>
      <c r="PI536">
        <v>1</v>
      </c>
      <c r="PJ536">
        <v>1</v>
      </c>
      <c r="PK536">
        <v>1</v>
      </c>
      <c r="PL536">
        <v>1</v>
      </c>
      <c r="PM536">
        <v>1</v>
      </c>
      <c r="PN536">
        <v>1</v>
      </c>
      <c r="PO536">
        <v>1</v>
      </c>
      <c r="PP536">
        <v>1</v>
      </c>
      <c r="PQ536">
        <v>1</v>
      </c>
      <c r="PR536">
        <v>1</v>
      </c>
      <c r="PS536">
        <v>1</v>
      </c>
      <c r="PT536">
        <v>1</v>
      </c>
      <c r="PU536">
        <v>1</v>
      </c>
      <c r="PV536">
        <v>1</v>
      </c>
      <c r="PW536">
        <v>1</v>
      </c>
      <c r="PX536">
        <v>1</v>
      </c>
      <c r="PY536">
        <v>1</v>
      </c>
      <c r="PZ536">
        <v>1</v>
      </c>
      <c r="QA536">
        <v>1</v>
      </c>
      <c r="QB536">
        <v>1</v>
      </c>
      <c r="QC536">
        <v>1</v>
      </c>
      <c r="QD536">
        <v>1</v>
      </c>
      <c r="QE536">
        <v>1</v>
      </c>
      <c r="QF536">
        <v>1</v>
      </c>
      <c r="QG536">
        <v>1</v>
      </c>
      <c r="QH536">
        <v>1</v>
      </c>
      <c r="QI536">
        <v>1</v>
      </c>
      <c r="QJ536">
        <v>1</v>
      </c>
      <c r="QK536">
        <v>1</v>
      </c>
      <c r="QL536">
        <v>1</v>
      </c>
      <c r="QM536">
        <v>1</v>
      </c>
      <c r="QN536">
        <v>1</v>
      </c>
      <c r="QO536">
        <v>1</v>
      </c>
      <c r="QP536">
        <v>1</v>
      </c>
      <c r="QQ536">
        <v>1</v>
      </c>
      <c r="QR536">
        <v>1</v>
      </c>
      <c r="QS536">
        <v>1</v>
      </c>
      <c r="QT536">
        <v>1</v>
      </c>
      <c r="QU536">
        <v>1</v>
      </c>
      <c r="QV536">
        <v>1</v>
      </c>
      <c r="QW536">
        <v>1</v>
      </c>
      <c r="QX536">
        <v>1</v>
      </c>
      <c r="QY536">
        <v>1</v>
      </c>
      <c r="QZ536">
        <v>1</v>
      </c>
      <c r="RA536">
        <v>1</v>
      </c>
      <c r="RB536">
        <v>1</v>
      </c>
      <c r="RC536">
        <v>1</v>
      </c>
      <c r="RD536">
        <v>1</v>
      </c>
      <c r="RE536">
        <v>1</v>
      </c>
      <c r="RF536">
        <v>1</v>
      </c>
      <c r="RG536">
        <v>1</v>
      </c>
      <c r="RH536">
        <v>1</v>
      </c>
      <c r="RI536">
        <v>1</v>
      </c>
      <c r="RJ536">
        <v>1</v>
      </c>
      <c r="RK536">
        <v>1</v>
      </c>
      <c r="RL536">
        <v>1</v>
      </c>
      <c r="RM536">
        <v>1</v>
      </c>
      <c r="RN536">
        <v>1</v>
      </c>
      <c r="RO536">
        <v>1</v>
      </c>
      <c r="RP536">
        <v>1</v>
      </c>
      <c r="RQ536">
        <v>1</v>
      </c>
      <c r="RR536">
        <v>1</v>
      </c>
      <c r="RS536">
        <v>1</v>
      </c>
      <c r="RT536">
        <v>1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</row>
    <row r="537" spans="1:678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1</v>
      </c>
      <c r="JQ537">
        <v>1</v>
      </c>
      <c r="JR537">
        <v>1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1</v>
      </c>
      <c r="KE537">
        <v>1</v>
      </c>
      <c r="KF537">
        <v>1</v>
      </c>
      <c r="KG537">
        <v>1</v>
      </c>
      <c r="KH537">
        <v>1</v>
      </c>
      <c r="KI537">
        <v>1</v>
      </c>
      <c r="KJ537">
        <v>1</v>
      </c>
      <c r="KK537">
        <v>1</v>
      </c>
      <c r="KL537">
        <v>1</v>
      </c>
      <c r="KM537">
        <v>1</v>
      </c>
      <c r="KN537">
        <v>1</v>
      </c>
      <c r="KO537">
        <v>1</v>
      </c>
      <c r="KP537">
        <v>1</v>
      </c>
      <c r="KQ537">
        <v>1</v>
      </c>
      <c r="KR537">
        <v>1</v>
      </c>
      <c r="KS537">
        <v>1</v>
      </c>
      <c r="KT537">
        <v>1</v>
      </c>
      <c r="KU537">
        <v>1</v>
      </c>
      <c r="KV537">
        <v>1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1</v>
      </c>
      <c r="LC537">
        <v>1</v>
      </c>
      <c r="LD537">
        <v>1</v>
      </c>
      <c r="LE537">
        <v>1</v>
      </c>
      <c r="LF537">
        <v>1</v>
      </c>
      <c r="LG537">
        <v>1</v>
      </c>
      <c r="LH537">
        <v>1</v>
      </c>
      <c r="LI537">
        <v>1</v>
      </c>
      <c r="LJ537">
        <v>1</v>
      </c>
      <c r="LK537">
        <v>1</v>
      </c>
      <c r="LL537">
        <v>1</v>
      </c>
      <c r="LM537">
        <v>1</v>
      </c>
      <c r="LN537">
        <v>1</v>
      </c>
      <c r="LO537">
        <v>1</v>
      </c>
      <c r="LP537">
        <v>1</v>
      </c>
      <c r="LQ537">
        <v>1</v>
      </c>
      <c r="LR537">
        <v>1</v>
      </c>
      <c r="LS537">
        <v>1</v>
      </c>
      <c r="LT537">
        <v>1</v>
      </c>
      <c r="LU537">
        <v>1</v>
      </c>
      <c r="LV537">
        <v>1</v>
      </c>
      <c r="LW537">
        <v>1</v>
      </c>
      <c r="LX537">
        <v>1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1</v>
      </c>
      <c r="ME537">
        <v>1</v>
      </c>
      <c r="MF537">
        <v>1</v>
      </c>
      <c r="MG537">
        <v>1</v>
      </c>
      <c r="MH537">
        <v>1</v>
      </c>
      <c r="MI537">
        <v>1</v>
      </c>
      <c r="MJ537">
        <v>1</v>
      </c>
      <c r="MK537">
        <v>1</v>
      </c>
      <c r="ML537">
        <v>1</v>
      </c>
      <c r="MM537">
        <v>1</v>
      </c>
      <c r="MN537">
        <v>1</v>
      </c>
      <c r="MO537">
        <v>1</v>
      </c>
      <c r="MP537">
        <v>1</v>
      </c>
      <c r="MQ537">
        <v>1</v>
      </c>
      <c r="MR537">
        <v>1</v>
      </c>
      <c r="MS537">
        <v>1</v>
      </c>
      <c r="MT537">
        <v>1</v>
      </c>
      <c r="MU537">
        <v>1</v>
      </c>
      <c r="MV537">
        <v>1</v>
      </c>
      <c r="MW537">
        <v>1</v>
      </c>
      <c r="MX537">
        <v>1</v>
      </c>
      <c r="MY537">
        <v>1</v>
      </c>
      <c r="MZ537">
        <v>1</v>
      </c>
      <c r="NA537">
        <v>1</v>
      </c>
      <c r="NB537">
        <v>1</v>
      </c>
      <c r="NC537">
        <v>1</v>
      </c>
      <c r="ND537">
        <v>1</v>
      </c>
      <c r="NE537">
        <v>1</v>
      </c>
      <c r="NF537">
        <v>1</v>
      </c>
      <c r="NG537">
        <v>1</v>
      </c>
      <c r="NH537">
        <v>1</v>
      </c>
      <c r="NI537">
        <v>1</v>
      </c>
      <c r="NJ537">
        <v>1</v>
      </c>
      <c r="NK537">
        <v>1</v>
      </c>
      <c r="NL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1</v>
      </c>
      <c r="NT537">
        <v>1</v>
      </c>
      <c r="NU537">
        <v>1</v>
      </c>
      <c r="NV537">
        <v>1</v>
      </c>
      <c r="NW537">
        <v>1</v>
      </c>
      <c r="NX537">
        <v>1</v>
      </c>
      <c r="NY537">
        <v>1</v>
      </c>
      <c r="NZ537">
        <v>1</v>
      </c>
      <c r="OA537">
        <v>1</v>
      </c>
      <c r="OB537">
        <v>1</v>
      </c>
      <c r="OC537">
        <v>1</v>
      </c>
      <c r="OD537">
        <v>1</v>
      </c>
      <c r="OE537">
        <v>1</v>
      </c>
      <c r="OF537">
        <v>1</v>
      </c>
      <c r="OG537">
        <v>1</v>
      </c>
      <c r="OH537">
        <v>1</v>
      </c>
      <c r="OI537">
        <v>1</v>
      </c>
      <c r="OJ537">
        <v>1</v>
      </c>
      <c r="OK537">
        <v>1</v>
      </c>
      <c r="OL537">
        <v>1</v>
      </c>
      <c r="OM537">
        <v>1</v>
      </c>
      <c r="ON537">
        <v>1</v>
      </c>
      <c r="OO537">
        <v>1</v>
      </c>
      <c r="OP537">
        <v>1</v>
      </c>
      <c r="OQ537">
        <v>1</v>
      </c>
      <c r="OR537">
        <v>1</v>
      </c>
      <c r="OS537">
        <v>1</v>
      </c>
      <c r="OT537">
        <v>1</v>
      </c>
      <c r="OU537">
        <v>1</v>
      </c>
      <c r="OV537">
        <v>1</v>
      </c>
      <c r="OW537">
        <v>1</v>
      </c>
      <c r="OX537">
        <v>1</v>
      </c>
      <c r="OY537">
        <v>1</v>
      </c>
      <c r="OZ537">
        <v>1</v>
      </c>
      <c r="PA537">
        <v>1</v>
      </c>
      <c r="PB537">
        <v>1</v>
      </c>
      <c r="PC537">
        <v>1</v>
      </c>
      <c r="PD537">
        <v>1</v>
      </c>
      <c r="PE537">
        <v>1</v>
      </c>
      <c r="PF537">
        <v>1</v>
      </c>
      <c r="PG537">
        <v>1</v>
      </c>
      <c r="PH537">
        <v>1</v>
      </c>
      <c r="PI537">
        <v>1</v>
      </c>
      <c r="PJ537">
        <v>1</v>
      </c>
      <c r="PK537">
        <v>1</v>
      </c>
      <c r="PL537">
        <v>1</v>
      </c>
      <c r="PM537">
        <v>1</v>
      </c>
      <c r="PN537">
        <v>1</v>
      </c>
      <c r="PO537">
        <v>1</v>
      </c>
      <c r="PP537">
        <v>1</v>
      </c>
      <c r="PQ537">
        <v>1</v>
      </c>
      <c r="PR537">
        <v>1</v>
      </c>
      <c r="PS537">
        <v>1</v>
      </c>
      <c r="PT537">
        <v>1</v>
      </c>
      <c r="PU537">
        <v>1</v>
      </c>
      <c r="PV537">
        <v>1</v>
      </c>
      <c r="PW537">
        <v>1</v>
      </c>
      <c r="PX537">
        <v>1</v>
      </c>
      <c r="PY537">
        <v>1</v>
      </c>
      <c r="PZ537">
        <v>1</v>
      </c>
      <c r="QA537">
        <v>1</v>
      </c>
      <c r="QB537">
        <v>1</v>
      </c>
      <c r="QC537">
        <v>1</v>
      </c>
      <c r="QD537">
        <v>1</v>
      </c>
      <c r="QE537">
        <v>1</v>
      </c>
      <c r="QF537">
        <v>1</v>
      </c>
      <c r="QG537">
        <v>1</v>
      </c>
      <c r="QH537">
        <v>1</v>
      </c>
      <c r="QI537">
        <v>1</v>
      </c>
      <c r="QJ537">
        <v>1</v>
      </c>
      <c r="QK537">
        <v>1</v>
      </c>
      <c r="QL537">
        <v>1</v>
      </c>
      <c r="QM537">
        <v>1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1</v>
      </c>
      <c r="QV537">
        <v>1</v>
      </c>
      <c r="QW537">
        <v>1</v>
      </c>
      <c r="QX537">
        <v>1</v>
      </c>
      <c r="QY537">
        <v>1</v>
      </c>
      <c r="QZ537">
        <v>1</v>
      </c>
      <c r="RA537">
        <v>1</v>
      </c>
      <c r="RB537">
        <v>1</v>
      </c>
      <c r="RC537">
        <v>1</v>
      </c>
      <c r="RD537">
        <v>1</v>
      </c>
      <c r="RE537">
        <v>1</v>
      </c>
      <c r="RF537">
        <v>1</v>
      </c>
      <c r="RG537">
        <v>1</v>
      </c>
      <c r="RH537">
        <v>1</v>
      </c>
      <c r="RI537">
        <v>1</v>
      </c>
      <c r="RJ537">
        <v>1</v>
      </c>
      <c r="RK537">
        <v>1</v>
      </c>
      <c r="RL537">
        <v>1</v>
      </c>
      <c r="RM537">
        <v>1</v>
      </c>
      <c r="RN537">
        <v>1</v>
      </c>
      <c r="RO537">
        <v>1</v>
      </c>
      <c r="RP537">
        <v>1</v>
      </c>
      <c r="RQ537">
        <v>1</v>
      </c>
      <c r="RR537">
        <v>1</v>
      </c>
      <c r="RS537">
        <v>1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</row>
    <row r="538" spans="1:678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1</v>
      </c>
      <c r="JR538">
        <v>1</v>
      </c>
      <c r="JS538">
        <v>1</v>
      </c>
      <c r="JT538">
        <v>1</v>
      </c>
      <c r="JU538">
        <v>1</v>
      </c>
      <c r="JV538">
        <v>1</v>
      </c>
      <c r="JW538">
        <v>1</v>
      </c>
      <c r="JX538">
        <v>1</v>
      </c>
      <c r="JY538">
        <v>1</v>
      </c>
      <c r="JZ538">
        <v>1</v>
      </c>
      <c r="KA538">
        <v>1</v>
      </c>
      <c r="KB538">
        <v>1</v>
      </c>
      <c r="KC538">
        <v>1</v>
      </c>
      <c r="KD538">
        <v>1</v>
      </c>
      <c r="KE538">
        <v>1</v>
      </c>
      <c r="KF538">
        <v>1</v>
      </c>
      <c r="KG538">
        <v>1</v>
      </c>
      <c r="KH538">
        <v>1</v>
      </c>
      <c r="KI538">
        <v>1</v>
      </c>
      <c r="KJ538">
        <v>1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1</v>
      </c>
      <c r="KQ538">
        <v>1</v>
      </c>
      <c r="KR538">
        <v>1</v>
      </c>
      <c r="KS538">
        <v>1</v>
      </c>
      <c r="KT538">
        <v>1</v>
      </c>
      <c r="KU538">
        <v>1</v>
      </c>
      <c r="KV538">
        <v>1</v>
      </c>
      <c r="KW538">
        <v>1</v>
      </c>
      <c r="KX538">
        <v>1</v>
      </c>
      <c r="KY538">
        <v>1</v>
      </c>
      <c r="KZ538">
        <v>1</v>
      </c>
      <c r="LA538">
        <v>1</v>
      </c>
      <c r="LB538">
        <v>1</v>
      </c>
      <c r="LC538">
        <v>1</v>
      </c>
      <c r="LD538">
        <v>1</v>
      </c>
      <c r="LE538">
        <v>1</v>
      </c>
      <c r="LF538">
        <v>1</v>
      </c>
      <c r="LG538">
        <v>1</v>
      </c>
      <c r="LH538">
        <v>1</v>
      </c>
      <c r="LI538">
        <v>1</v>
      </c>
      <c r="LJ538">
        <v>1</v>
      </c>
      <c r="LK538">
        <v>1</v>
      </c>
      <c r="LL538">
        <v>1</v>
      </c>
      <c r="LM538">
        <v>1</v>
      </c>
      <c r="LN538">
        <v>1</v>
      </c>
      <c r="LO538">
        <v>1</v>
      </c>
      <c r="LP538">
        <v>1</v>
      </c>
      <c r="LQ538">
        <v>1</v>
      </c>
      <c r="LR538">
        <v>1</v>
      </c>
      <c r="LS538">
        <v>1</v>
      </c>
      <c r="LT538">
        <v>1</v>
      </c>
      <c r="LU538">
        <v>1</v>
      </c>
      <c r="LV538">
        <v>1</v>
      </c>
      <c r="LW538">
        <v>1</v>
      </c>
      <c r="LX538">
        <v>1</v>
      </c>
      <c r="LY538">
        <v>1</v>
      </c>
      <c r="LZ538">
        <v>1</v>
      </c>
      <c r="MA538">
        <v>1</v>
      </c>
      <c r="MB538">
        <v>1</v>
      </c>
      <c r="MC538">
        <v>1</v>
      </c>
      <c r="MD538">
        <v>1</v>
      </c>
      <c r="ME538">
        <v>1</v>
      </c>
      <c r="MF538">
        <v>1</v>
      </c>
      <c r="MG538">
        <v>1</v>
      </c>
      <c r="MH538">
        <v>1</v>
      </c>
      <c r="MI538">
        <v>1</v>
      </c>
      <c r="MJ538">
        <v>1</v>
      </c>
      <c r="MK538">
        <v>1</v>
      </c>
      <c r="ML538">
        <v>1</v>
      </c>
      <c r="MM538">
        <v>1</v>
      </c>
      <c r="MN538">
        <v>1</v>
      </c>
      <c r="MO538">
        <v>1</v>
      </c>
      <c r="MP538">
        <v>1</v>
      </c>
      <c r="MQ538">
        <v>1</v>
      </c>
      <c r="MR538">
        <v>1</v>
      </c>
      <c r="MS538">
        <v>1</v>
      </c>
      <c r="MT538">
        <v>1</v>
      </c>
      <c r="MU538">
        <v>1</v>
      </c>
      <c r="MV538">
        <v>1</v>
      </c>
      <c r="MW538">
        <v>1</v>
      </c>
      <c r="MX538">
        <v>1</v>
      </c>
      <c r="MY538">
        <v>1</v>
      </c>
      <c r="MZ538">
        <v>1</v>
      </c>
      <c r="NA538">
        <v>1</v>
      </c>
      <c r="NB538">
        <v>1</v>
      </c>
      <c r="NC538">
        <v>1</v>
      </c>
      <c r="ND538">
        <v>1</v>
      </c>
      <c r="NE538">
        <v>1</v>
      </c>
      <c r="NF538">
        <v>1</v>
      </c>
      <c r="NG538">
        <v>1</v>
      </c>
      <c r="NH538">
        <v>1</v>
      </c>
      <c r="NI538">
        <v>1</v>
      </c>
      <c r="NJ538">
        <v>1</v>
      </c>
      <c r="NK538">
        <v>1</v>
      </c>
      <c r="NL538">
        <v>1</v>
      </c>
      <c r="NM538">
        <v>1</v>
      </c>
      <c r="NN538">
        <v>1</v>
      </c>
      <c r="NO538">
        <v>1</v>
      </c>
      <c r="NP538">
        <v>1</v>
      </c>
      <c r="NQ538">
        <v>1</v>
      </c>
      <c r="NR538">
        <v>1</v>
      </c>
      <c r="NS538">
        <v>1</v>
      </c>
      <c r="NT538">
        <v>1</v>
      </c>
      <c r="NU538">
        <v>1</v>
      </c>
      <c r="NV538">
        <v>1</v>
      </c>
      <c r="NW538">
        <v>1</v>
      </c>
      <c r="NX538">
        <v>1</v>
      </c>
      <c r="NY538">
        <v>1</v>
      </c>
      <c r="NZ538">
        <v>1</v>
      </c>
      <c r="OA538">
        <v>1</v>
      </c>
      <c r="OB538">
        <v>1</v>
      </c>
      <c r="OC538">
        <v>1</v>
      </c>
      <c r="OD538">
        <v>1</v>
      </c>
      <c r="OE538">
        <v>1</v>
      </c>
      <c r="OF538">
        <v>1</v>
      </c>
      <c r="OG538">
        <v>1</v>
      </c>
      <c r="OH538">
        <v>1</v>
      </c>
      <c r="OI538">
        <v>1</v>
      </c>
      <c r="OJ538">
        <v>1</v>
      </c>
      <c r="OK538">
        <v>1</v>
      </c>
      <c r="OL538">
        <v>1</v>
      </c>
      <c r="OM538">
        <v>1</v>
      </c>
      <c r="ON538">
        <v>1</v>
      </c>
      <c r="OO538">
        <v>1</v>
      </c>
      <c r="OP538">
        <v>1</v>
      </c>
      <c r="OQ538">
        <v>1</v>
      </c>
      <c r="OR538">
        <v>1</v>
      </c>
      <c r="OS538">
        <v>1</v>
      </c>
      <c r="OT538">
        <v>1</v>
      </c>
      <c r="OU538">
        <v>1</v>
      </c>
      <c r="OV538">
        <v>1</v>
      </c>
      <c r="OW538">
        <v>1</v>
      </c>
      <c r="OX538">
        <v>1</v>
      </c>
      <c r="OY538">
        <v>1</v>
      </c>
      <c r="OZ538">
        <v>1</v>
      </c>
      <c r="PA538">
        <v>1</v>
      </c>
      <c r="PB538">
        <v>1</v>
      </c>
      <c r="PC538">
        <v>1</v>
      </c>
      <c r="PD538">
        <v>1</v>
      </c>
      <c r="PE538">
        <v>1</v>
      </c>
      <c r="PF538">
        <v>1</v>
      </c>
      <c r="PG538">
        <v>1</v>
      </c>
      <c r="PH538">
        <v>1</v>
      </c>
      <c r="PI538">
        <v>1</v>
      </c>
      <c r="PJ538">
        <v>1</v>
      </c>
      <c r="PK538">
        <v>1</v>
      </c>
      <c r="PL538">
        <v>1</v>
      </c>
      <c r="PM538">
        <v>1</v>
      </c>
      <c r="PN538">
        <v>1</v>
      </c>
      <c r="PO538">
        <v>1</v>
      </c>
      <c r="PP538">
        <v>1</v>
      </c>
      <c r="PQ538">
        <v>1</v>
      </c>
      <c r="PR538">
        <v>1</v>
      </c>
      <c r="PS538">
        <v>1</v>
      </c>
      <c r="PT538">
        <v>1</v>
      </c>
      <c r="PU538">
        <v>1</v>
      </c>
      <c r="PV538">
        <v>1</v>
      </c>
      <c r="PW538">
        <v>1</v>
      </c>
      <c r="PX538">
        <v>1</v>
      </c>
      <c r="PY538">
        <v>1</v>
      </c>
      <c r="PZ538">
        <v>1</v>
      </c>
      <c r="QA538">
        <v>1</v>
      </c>
      <c r="QB538">
        <v>1</v>
      </c>
      <c r="QC538">
        <v>1</v>
      </c>
      <c r="QD538">
        <v>1</v>
      </c>
      <c r="QE538">
        <v>1</v>
      </c>
      <c r="QF538">
        <v>1</v>
      </c>
      <c r="QG538">
        <v>1</v>
      </c>
      <c r="QH538">
        <v>1</v>
      </c>
      <c r="QI538">
        <v>1</v>
      </c>
      <c r="QJ538">
        <v>1</v>
      </c>
      <c r="QK538">
        <v>1</v>
      </c>
      <c r="QL538">
        <v>1</v>
      </c>
      <c r="QM538">
        <v>1</v>
      </c>
      <c r="QN538">
        <v>1</v>
      </c>
      <c r="QO538">
        <v>1</v>
      </c>
      <c r="QP538">
        <v>1</v>
      </c>
      <c r="QQ538">
        <v>1</v>
      </c>
      <c r="QR538">
        <v>1</v>
      </c>
      <c r="QS538">
        <v>1</v>
      </c>
      <c r="QT538">
        <v>1</v>
      </c>
      <c r="QU538">
        <v>1</v>
      </c>
      <c r="QV538">
        <v>1</v>
      </c>
      <c r="QW538">
        <v>1</v>
      </c>
      <c r="QX538">
        <v>1</v>
      </c>
      <c r="QY538">
        <v>1</v>
      </c>
      <c r="QZ538">
        <v>1</v>
      </c>
      <c r="RA538">
        <v>1</v>
      </c>
      <c r="RB538">
        <v>1</v>
      </c>
      <c r="RC538">
        <v>1</v>
      </c>
      <c r="RD538">
        <v>1</v>
      </c>
      <c r="RE538">
        <v>1</v>
      </c>
      <c r="RF538">
        <v>1</v>
      </c>
      <c r="RG538">
        <v>1</v>
      </c>
      <c r="RH538">
        <v>1</v>
      </c>
      <c r="RI538">
        <v>1</v>
      </c>
      <c r="RJ538">
        <v>1</v>
      </c>
      <c r="RK538">
        <v>1</v>
      </c>
      <c r="RL538">
        <v>1</v>
      </c>
      <c r="RM538">
        <v>1</v>
      </c>
      <c r="RN538">
        <v>1</v>
      </c>
      <c r="RO538">
        <v>1</v>
      </c>
      <c r="RP538">
        <v>1</v>
      </c>
      <c r="RQ538">
        <v>1</v>
      </c>
      <c r="RR538">
        <v>1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</row>
    <row r="539" spans="1:678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1</v>
      </c>
      <c r="JS539">
        <v>1</v>
      </c>
      <c r="JT539">
        <v>1</v>
      </c>
      <c r="JU539">
        <v>1</v>
      </c>
      <c r="JV539">
        <v>1</v>
      </c>
      <c r="JW539">
        <v>1</v>
      </c>
      <c r="JX539">
        <v>1</v>
      </c>
      <c r="JY539">
        <v>1</v>
      </c>
      <c r="JZ539">
        <v>1</v>
      </c>
      <c r="KA539">
        <v>1</v>
      </c>
      <c r="KB539">
        <v>1</v>
      </c>
      <c r="KC539">
        <v>1</v>
      </c>
      <c r="KD539">
        <v>1</v>
      </c>
      <c r="KE539">
        <v>1</v>
      </c>
      <c r="KF539">
        <v>1</v>
      </c>
      <c r="KG539">
        <v>1</v>
      </c>
      <c r="KH539">
        <v>1</v>
      </c>
      <c r="KI539">
        <v>1</v>
      </c>
      <c r="KJ539">
        <v>1</v>
      </c>
      <c r="KK539">
        <v>1</v>
      </c>
      <c r="KL539">
        <v>1</v>
      </c>
      <c r="KM539">
        <v>1</v>
      </c>
      <c r="KN539">
        <v>1</v>
      </c>
      <c r="KO539">
        <v>1</v>
      </c>
      <c r="KP539">
        <v>1</v>
      </c>
      <c r="KQ539">
        <v>1</v>
      </c>
      <c r="KR539">
        <v>1</v>
      </c>
      <c r="KS539">
        <v>1</v>
      </c>
      <c r="KT539">
        <v>1</v>
      </c>
      <c r="KU539">
        <v>1</v>
      </c>
      <c r="KV539">
        <v>1</v>
      </c>
      <c r="KW539">
        <v>1</v>
      </c>
      <c r="KX539">
        <v>1</v>
      </c>
      <c r="KY539">
        <v>1</v>
      </c>
      <c r="KZ539">
        <v>1</v>
      </c>
      <c r="LA539">
        <v>1</v>
      </c>
      <c r="LB539">
        <v>1</v>
      </c>
      <c r="LC539">
        <v>1</v>
      </c>
      <c r="LD539">
        <v>1</v>
      </c>
      <c r="LE539">
        <v>1</v>
      </c>
      <c r="LF539">
        <v>1</v>
      </c>
      <c r="LG539">
        <v>1</v>
      </c>
      <c r="LH539">
        <v>1</v>
      </c>
      <c r="LI539">
        <v>1</v>
      </c>
      <c r="LJ539">
        <v>1</v>
      </c>
      <c r="LK539">
        <v>1</v>
      </c>
      <c r="LL539">
        <v>1</v>
      </c>
      <c r="LM539">
        <v>1</v>
      </c>
      <c r="LN539">
        <v>1</v>
      </c>
      <c r="LO539">
        <v>1</v>
      </c>
      <c r="LP539">
        <v>1</v>
      </c>
      <c r="LQ539">
        <v>1</v>
      </c>
      <c r="LR539">
        <v>1</v>
      </c>
      <c r="LS539">
        <v>1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1</v>
      </c>
      <c r="LZ539">
        <v>1</v>
      </c>
      <c r="MA539">
        <v>1</v>
      </c>
      <c r="MB539">
        <v>1</v>
      </c>
      <c r="MC539">
        <v>1</v>
      </c>
      <c r="MD539">
        <v>1</v>
      </c>
      <c r="ME539">
        <v>1</v>
      </c>
      <c r="MF539">
        <v>1</v>
      </c>
      <c r="MG539">
        <v>1</v>
      </c>
      <c r="MH539">
        <v>1</v>
      </c>
      <c r="MI539">
        <v>1</v>
      </c>
      <c r="MJ539">
        <v>1</v>
      </c>
      <c r="MK539">
        <v>1</v>
      </c>
      <c r="ML539">
        <v>1</v>
      </c>
      <c r="MM539">
        <v>1</v>
      </c>
      <c r="MN539">
        <v>1</v>
      </c>
      <c r="MO539">
        <v>1</v>
      </c>
      <c r="MP539">
        <v>1</v>
      </c>
      <c r="MQ539">
        <v>1</v>
      </c>
      <c r="MR539">
        <v>1</v>
      </c>
      <c r="MS539">
        <v>1</v>
      </c>
      <c r="MT539">
        <v>1</v>
      </c>
      <c r="MU539">
        <v>1</v>
      </c>
      <c r="MV539">
        <v>1</v>
      </c>
      <c r="MW539">
        <v>1</v>
      </c>
      <c r="MX539">
        <v>1</v>
      </c>
      <c r="MY539">
        <v>1</v>
      </c>
      <c r="MZ539">
        <v>1</v>
      </c>
      <c r="NA539">
        <v>1</v>
      </c>
      <c r="NB539">
        <v>1</v>
      </c>
      <c r="NC539">
        <v>1</v>
      </c>
      <c r="ND539">
        <v>1</v>
      </c>
      <c r="NE539">
        <v>1</v>
      </c>
      <c r="NF539">
        <v>1</v>
      </c>
      <c r="NG539">
        <v>1</v>
      </c>
      <c r="NH539">
        <v>1</v>
      </c>
      <c r="NI539">
        <v>1</v>
      </c>
      <c r="NJ539">
        <v>1</v>
      </c>
      <c r="NK539">
        <v>1</v>
      </c>
      <c r="NL539">
        <v>1</v>
      </c>
      <c r="NM539">
        <v>1</v>
      </c>
      <c r="NN539">
        <v>1</v>
      </c>
      <c r="NO539">
        <v>1</v>
      </c>
      <c r="NP539">
        <v>1</v>
      </c>
      <c r="NQ539">
        <v>1</v>
      </c>
      <c r="NR539">
        <v>1</v>
      </c>
      <c r="NS539">
        <v>1</v>
      </c>
      <c r="NT539">
        <v>1</v>
      </c>
      <c r="NU539">
        <v>1</v>
      </c>
      <c r="NV539">
        <v>1</v>
      </c>
      <c r="NW539">
        <v>1</v>
      </c>
      <c r="NX539">
        <v>1</v>
      </c>
      <c r="NY539">
        <v>1</v>
      </c>
      <c r="NZ539">
        <v>1</v>
      </c>
      <c r="OA539">
        <v>1</v>
      </c>
      <c r="OB539">
        <v>1</v>
      </c>
      <c r="OC539">
        <v>1</v>
      </c>
      <c r="OD539">
        <v>1</v>
      </c>
      <c r="OE539">
        <v>1</v>
      </c>
      <c r="OF539">
        <v>1</v>
      </c>
      <c r="OG539">
        <v>1</v>
      </c>
      <c r="OH539">
        <v>1</v>
      </c>
      <c r="OI539">
        <v>1</v>
      </c>
      <c r="OJ539">
        <v>1</v>
      </c>
      <c r="OK539">
        <v>1</v>
      </c>
      <c r="OL539">
        <v>1</v>
      </c>
      <c r="OM539">
        <v>1</v>
      </c>
      <c r="ON539">
        <v>1</v>
      </c>
      <c r="OO539">
        <v>1</v>
      </c>
      <c r="OP539">
        <v>1</v>
      </c>
      <c r="OQ539">
        <v>1</v>
      </c>
      <c r="OR539">
        <v>1</v>
      </c>
      <c r="OS539">
        <v>1</v>
      </c>
      <c r="OT539">
        <v>1</v>
      </c>
      <c r="OU539">
        <v>1</v>
      </c>
      <c r="OV539">
        <v>1</v>
      </c>
      <c r="OW539">
        <v>1</v>
      </c>
      <c r="OX539">
        <v>1</v>
      </c>
      <c r="OY539">
        <v>1</v>
      </c>
      <c r="OZ539">
        <v>1</v>
      </c>
      <c r="PA539">
        <v>1</v>
      </c>
      <c r="PB539">
        <v>1</v>
      </c>
      <c r="PC539">
        <v>1</v>
      </c>
      <c r="PD539">
        <v>1</v>
      </c>
      <c r="PE539">
        <v>1</v>
      </c>
      <c r="PF539">
        <v>1</v>
      </c>
      <c r="PG539">
        <v>1</v>
      </c>
      <c r="PH539">
        <v>1</v>
      </c>
      <c r="PI539">
        <v>1</v>
      </c>
      <c r="PJ539">
        <v>1</v>
      </c>
      <c r="PK539">
        <v>1</v>
      </c>
      <c r="PL539">
        <v>1</v>
      </c>
      <c r="PM539">
        <v>1</v>
      </c>
      <c r="PN539">
        <v>1</v>
      </c>
      <c r="PO539">
        <v>1</v>
      </c>
      <c r="PP539">
        <v>1</v>
      </c>
      <c r="PQ539">
        <v>1</v>
      </c>
      <c r="PR539">
        <v>1</v>
      </c>
      <c r="PS539">
        <v>1</v>
      </c>
      <c r="PT539">
        <v>1</v>
      </c>
      <c r="PU539">
        <v>1</v>
      </c>
      <c r="PV539">
        <v>1</v>
      </c>
      <c r="PW539">
        <v>1</v>
      </c>
      <c r="PX539">
        <v>1</v>
      </c>
      <c r="PY539">
        <v>1</v>
      </c>
      <c r="PZ539">
        <v>1</v>
      </c>
      <c r="QA539">
        <v>1</v>
      </c>
      <c r="QB539">
        <v>1</v>
      </c>
      <c r="QC539">
        <v>1</v>
      </c>
      <c r="QD539">
        <v>1</v>
      </c>
      <c r="QE539">
        <v>1</v>
      </c>
      <c r="QF539">
        <v>1</v>
      </c>
      <c r="QG539">
        <v>1</v>
      </c>
      <c r="QH539">
        <v>1</v>
      </c>
      <c r="QI539">
        <v>1</v>
      </c>
      <c r="QJ539">
        <v>1</v>
      </c>
      <c r="QK539">
        <v>1</v>
      </c>
      <c r="QL539">
        <v>1</v>
      </c>
      <c r="QM539">
        <v>1</v>
      </c>
      <c r="QN539">
        <v>1</v>
      </c>
      <c r="QO539">
        <v>1</v>
      </c>
      <c r="QP539">
        <v>1</v>
      </c>
      <c r="QQ539">
        <v>1</v>
      </c>
      <c r="QR539">
        <v>1</v>
      </c>
      <c r="QS539">
        <v>1</v>
      </c>
      <c r="QT539">
        <v>1</v>
      </c>
      <c r="QU539">
        <v>1</v>
      </c>
      <c r="QV539">
        <v>1</v>
      </c>
      <c r="QW539">
        <v>1</v>
      </c>
      <c r="QX539">
        <v>1</v>
      </c>
      <c r="QY539">
        <v>1</v>
      </c>
      <c r="QZ539">
        <v>1</v>
      </c>
      <c r="RA539">
        <v>1</v>
      </c>
      <c r="RB539">
        <v>1</v>
      </c>
      <c r="RC539">
        <v>1</v>
      </c>
      <c r="RD539">
        <v>1</v>
      </c>
      <c r="RE539">
        <v>1</v>
      </c>
      <c r="RF539">
        <v>1</v>
      </c>
      <c r="RG539">
        <v>1</v>
      </c>
      <c r="RH539">
        <v>1</v>
      </c>
      <c r="RI539">
        <v>1</v>
      </c>
      <c r="RJ539">
        <v>1</v>
      </c>
      <c r="RK539">
        <v>1</v>
      </c>
      <c r="RL539">
        <v>1</v>
      </c>
      <c r="RM539">
        <v>1</v>
      </c>
      <c r="RN539">
        <v>1</v>
      </c>
      <c r="RO539">
        <v>1</v>
      </c>
      <c r="RP539">
        <v>1</v>
      </c>
      <c r="RQ539">
        <v>1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</row>
    <row r="540" spans="1:678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1</v>
      </c>
      <c r="JT540">
        <v>1</v>
      </c>
      <c r="JU540">
        <v>1</v>
      </c>
      <c r="JV540">
        <v>1</v>
      </c>
      <c r="JW540">
        <v>1</v>
      </c>
      <c r="JX540">
        <v>1</v>
      </c>
      <c r="JY540">
        <v>1</v>
      </c>
      <c r="JZ540">
        <v>1</v>
      </c>
      <c r="KA540">
        <v>1</v>
      </c>
      <c r="KB540">
        <v>1</v>
      </c>
      <c r="KC540">
        <v>1</v>
      </c>
      <c r="KD540">
        <v>1</v>
      </c>
      <c r="KE540">
        <v>1</v>
      </c>
      <c r="KF540">
        <v>1</v>
      </c>
      <c r="KG540">
        <v>1</v>
      </c>
      <c r="KH540">
        <v>1</v>
      </c>
      <c r="KI540">
        <v>1</v>
      </c>
      <c r="KJ540">
        <v>1</v>
      </c>
      <c r="KK540">
        <v>1</v>
      </c>
      <c r="KL540">
        <v>1</v>
      </c>
      <c r="KM540">
        <v>1</v>
      </c>
      <c r="KN540">
        <v>1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1</v>
      </c>
      <c r="KU540">
        <v>1</v>
      </c>
      <c r="KV540">
        <v>1</v>
      </c>
      <c r="KW540">
        <v>1</v>
      </c>
      <c r="KX540">
        <v>1</v>
      </c>
      <c r="KY540">
        <v>1</v>
      </c>
      <c r="KZ540">
        <v>1</v>
      </c>
      <c r="LA540">
        <v>1</v>
      </c>
      <c r="LB540">
        <v>1</v>
      </c>
      <c r="LC540">
        <v>1</v>
      </c>
      <c r="LD540">
        <v>1</v>
      </c>
      <c r="LE540">
        <v>1</v>
      </c>
      <c r="LF540">
        <v>1</v>
      </c>
      <c r="LG540">
        <v>1</v>
      </c>
      <c r="LH540">
        <v>1</v>
      </c>
      <c r="LI540">
        <v>1</v>
      </c>
      <c r="LJ540">
        <v>1</v>
      </c>
      <c r="LK540">
        <v>1</v>
      </c>
      <c r="LL540">
        <v>1</v>
      </c>
      <c r="LM540">
        <v>1</v>
      </c>
      <c r="LN540">
        <v>1</v>
      </c>
      <c r="LO540">
        <v>1</v>
      </c>
      <c r="LP540">
        <v>1</v>
      </c>
      <c r="LQ540">
        <v>1</v>
      </c>
      <c r="LR540">
        <v>1</v>
      </c>
      <c r="LS540">
        <v>1</v>
      </c>
      <c r="LT540">
        <v>1</v>
      </c>
      <c r="LU540">
        <v>1</v>
      </c>
      <c r="LV540">
        <v>1</v>
      </c>
      <c r="LW540">
        <v>1</v>
      </c>
      <c r="LX540">
        <v>1</v>
      </c>
      <c r="LY540">
        <v>1</v>
      </c>
      <c r="LZ540">
        <v>1</v>
      </c>
      <c r="MA540">
        <v>1</v>
      </c>
      <c r="MB540">
        <v>1</v>
      </c>
      <c r="MC540">
        <v>1</v>
      </c>
      <c r="MD540">
        <v>1</v>
      </c>
      <c r="ME540">
        <v>1</v>
      </c>
      <c r="MF540">
        <v>1</v>
      </c>
      <c r="MG540">
        <v>1</v>
      </c>
      <c r="MH540">
        <v>1</v>
      </c>
      <c r="MI540">
        <v>1</v>
      </c>
      <c r="MJ540">
        <v>1</v>
      </c>
      <c r="MK540">
        <v>1</v>
      </c>
      <c r="ML540">
        <v>1</v>
      </c>
      <c r="MM540">
        <v>1</v>
      </c>
      <c r="MN540">
        <v>1</v>
      </c>
      <c r="MO540">
        <v>1</v>
      </c>
      <c r="MP540">
        <v>1</v>
      </c>
      <c r="MQ540">
        <v>1</v>
      </c>
      <c r="MR540">
        <v>1</v>
      </c>
      <c r="MS540">
        <v>1</v>
      </c>
      <c r="MT540">
        <v>1</v>
      </c>
      <c r="MU540">
        <v>1</v>
      </c>
      <c r="MV540">
        <v>1</v>
      </c>
      <c r="MW540">
        <v>1</v>
      </c>
      <c r="MX540">
        <v>1</v>
      </c>
      <c r="MY540">
        <v>1</v>
      </c>
      <c r="MZ540">
        <v>1</v>
      </c>
      <c r="NA540">
        <v>1</v>
      </c>
      <c r="NB540">
        <v>1</v>
      </c>
      <c r="NC540">
        <v>1</v>
      </c>
      <c r="ND540">
        <v>1</v>
      </c>
      <c r="NE540">
        <v>1</v>
      </c>
      <c r="NF540">
        <v>1</v>
      </c>
      <c r="NG540">
        <v>1</v>
      </c>
      <c r="NH540">
        <v>1</v>
      </c>
      <c r="NI540">
        <v>1</v>
      </c>
      <c r="NJ540">
        <v>1</v>
      </c>
      <c r="NK540">
        <v>1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1</v>
      </c>
      <c r="NT540">
        <v>1</v>
      </c>
      <c r="NU540">
        <v>1</v>
      </c>
      <c r="NV540">
        <v>1</v>
      </c>
      <c r="NW540">
        <v>1</v>
      </c>
      <c r="NX540">
        <v>1</v>
      </c>
      <c r="NY540">
        <v>1</v>
      </c>
      <c r="NZ540">
        <v>1</v>
      </c>
      <c r="OA540">
        <v>1</v>
      </c>
      <c r="OB540">
        <v>1</v>
      </c>
      <c r="OC540">
        <v>1</v>
      </c>
      <c r="OD540">
        <v>1</v>
      </c>
      <c r="OE540">
        <v>1</v>
      </c>
      <c r="OF540">
        <v>1</v>
      </c>
      <c r="OG540">
        <v>1</v>
      </c>
      <c r="OH540">
        <v>1</v>
      </c>
      <c r="OI540">
        <v>1</v>
      </c>
      <c r="OJ540">
        <v>1</v>
      </c>
      <c r="OK540">
        <v>1</v>
      </c>
      <c r="OL540">
        <v>1</v>
      </c>
      <c r="OM540">
        <v>1</v>
      </c>
      <c r="ON540">
        <v>1</v>
      </c>
      <c r="OO540">
        <v>1</v>
      </c>
      <c r="OP540">
        <v>1</v>
      </c>
      <c r="OQ540">
        <v>1</v>
      </c>
      <c r="OR540">
        <v>1</v>
      </c>
      <c r="OS540">
        <v>1</v>
      </c>
      <c r="OT540">
        <v>1</v>
      </c>
      <c r="OU540">
        <v>1</v>
      </c>
      <c r="OV540">
        <v>1</v>
      </c>
      <c r="OW540">
        <v>1</v>
      </c>
      <c r="OX540">
        <v>1</v>
      </c>
      <c r="OY540">
        <v>1</v>
      </c>
      <c r="OZ540">
        <v>1</v>
      </c>
      <c r="PA540">
        <v>1</v>
      </c>
      <c r="PB540">
        <v>1</v>
      </c>
      <c r="PC540">
        <v>1</v>
      </c>
      <c r="PD540">
        <v>1</v>
      </c>
      <c r="PE540">
        <v>1</v>
      </c>
      <c r="PF540">
        <v>1</v>
      </c>
      <c r="PG540">
        <v>1</v>
      </c>
      <c r="PH540">
        <v>1</v>
      </c>
      <c r="PI540">
        <v>1</v>
      </c>
      <c r="PJ540">
        <v>1</v>
      </c>
      <c r="PK540">
        <v>1</v>
      </c>
      <c r="PL540">
        <v>1</v>
      </c>
      <c r="PM540">
        <v>1</v>
      </c>
      <c r="PN540">
        <v>1</v>
      </c>
      <c r="PO540">
        <v>1</v>
      </c>
      <c r="PP540">
        <v>1</v>
      </c>
      <c r="PQ540">
        <v>1</v>
      </c>
      <c r="PR540">
        <v>1</v>
      </c>
      <c r="PS540">
        <v>1</v>
      </c>
      <c r="PT540">
        <v>1</v>
      </c>
      <c r="PU540">
        <v>1</v>
      </c>
      <c r="PV540">
        <v>1</v>
      </c>
      <c r="PW540">
        <v>1</v>
      </c>
      <c r="PX540">
        <v>1</v>
      </c>
      <c r="PY540">
        <v>1</v>
      </c>
      <c r="PZ540">
        <v>1</v>
      </c>
      <c r="QA540">
        <v>1</v>
      </c>
      <c r="QB540">
        <v>1</v>
      </c>
      <c r="QC540">
        <v>1</v>
      </c>
      <c r="QD540">
        <v>1</v>
      </c>
      <c r="QE540">
        <v>1</v>
      </c>
      <c r="QF540">
        <v>1</v>
      </c>
      <c r="QG540">
        <v>1</v>
      </c>
      <c r="QH540">
        <v>1</v>
      </c>
      <c r="QI540">
        <v>1</v>
      </c>
      <c r="QJ540">
        <v>1</v>
      </c>
      <c r="QK540">
        <v>1</v>
      </c>
      <c r="QL540">
        <v>1</v>
      </c>
      <c r="QM540">
        <v>1</v>
      </c>
      <c r="QN540">
        <v>1</v>
      </c>
      <c r="QO540">
        <v>1</v>
      </c>
      <c r="QP540">
        <v>1</v>
      </c>
      <c r="QQ540">
        <v>1</v>
      </c>
      <c r="QR540">
        <v>1</v>
      </c>
      <c r="QS540">
        <v>1</v>
      </c>
      <c r="QT540">
        <v>1</v>
      </c>
      <c r="QU540">
        <v>1</v>
      </c>
      <c r="QV540">
        <v>1</v>
      </c>
      <c r="QW540">
        <v>1</v>
      </c>
      <c r="QX540">
        <v>1</v>
      </c>
      <c r="QY540">
        <v>1</v>
      </c>
      <c r="QZ540">
        <v>1</v>
      </c>
      <c r="RA540">
        <v>1</v>
      </c>
      <c r="RB540">
        <v>1</v>
      </c>
      <c r="RC540">
        <v>1</v>
      </c>
      <c r="RD540">
        <v>1</v>
      </c>
      <c r="RE540">
        <v>1</v>
      </c>
      <c r="RF540">
        <v>1</v>
      </c>
      <c r="RG540">
        <v>1</v>
      </c>
      <c r="RH540">
        <v>1</v>
      </c>
      <c r="RI540">
        <v>1</v>
      </c>
      <c r="RJ540">
        <v>1</v>
      </c>
      <c r="RK540">
        <v>1</v>
      </c>
      <c r="RL540">
        <v>1</v>
      </c>
      <c r="RM540">
        <v>1</v>
      </c>
      <c r="RN540">
        <v>1</v>
      </c>
      <c r="RO540">
        <v>1</v>
      </c>
      <c r="RP540">
        <v>1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</row>
    <row r="541" spans="1:678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1</v>
      </c>
      <c r="JT541">
        <v>1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1</v>
      </c>
      <c r="KD541">
        <v>1</v>
      </c>
      <c r="KE541">
        <v>1</v>
      </c>
      <c r="KF541">
        <v>1</v>
      </c>
      <c r="KG541">
        <v>1</v>
      </c>
      <c r="KH541">
        <v>1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P541">
        <v>1</v>
      </c>
      <c r="KQ541">
        <v>1</v>
      </c>
      <c r="KR541">
        <v>1</v>
      </c>
      <c r="KS541">
        <v>1</v>
      </c>
      <c r="KT541">
        <v>1</v>
      </c>
      <c r="KU541">
        <v>1</v>
      </c>
      <c r="KV541">
        <v>1</v>
      </c>
      <c r="KW541">
        <v>1</v>
      </c>
      <c r="KX541">
        <v>1</v>
      </c>
      <c r="KY541">
        <v>1</v>
      </c>
      <c r="KZ541">
        <v>1</v>
      </c>
      <c r="LA541">
        <v>1</v>
      </c>
      <c r="LB541">
        <v>1</v>
      </c>
      <c r="LC541">
        <v>1</v>
      </c>
      <c r="LD541">
        <v>1</v>
      </c>
      <c r="LE541">
        <v>1</v>
      </c>
      <c r="LF541">
        <v>1</v>
      </c>
      <c r="LG541">
        <v>1</v>
      </c>
      <c r="LH541">
        <v>1</v>
      </c>
      <c r="LI541">
        <v>1</v>
      </c>
      <c r="LJ541">
        <v>1</v>
      </c>
      <c r="LK541">
        <v>1</v>
      </c>
      <c r="LL541">
        <v>1</v>
      </c>
      <c r="LM541">
        <v>1</v>
      </c>
      <c r="LN541">
        <v>1</v>
      </c>
      <c r="LO541">
        <v>1</v>
      </c>
      <c r="LP541">
        <v>1</v>
      </c>
      <c r="LQ541">
        <v>1</v>
      </c>
      <c r="LR541">
        <v>1</v>
      </c>
      <c r="LS541">
        <v>1</v>
      </c>
      <c r="LT541">
        <v>1</v>
      </c>
      <c r="LU541">
        <v>1</v>
      </c>
      <c r="LV541">
        <v>1</v>
      </c>
      <c r="LW541">
        <v>1</v>
      </c>
      <c r="LX541">
        <v>1</v>
      </c>
      <c r="LY541">
        <v>1</v>
      </c>
      <c r="LZ541">
        <v>1</v>
      </c>
      <c r="MA541">
        <v>1</v>
      </c>
      <c r="MB541">
        <v>1</v>
      </c>
      <c r="MC541">
        <v>1</v>
      </c>
      <c r="MD541">
        <v>1</v>
      </c>
      <c r="ME541">
        <v>1</v>
      </c>
      <c r="MF541">
        <v>1</v>
      </c>
      <c r="MG541">
        <v>1</v>
      </c>
      <c r="MH541">
        <v>1</v>
      </c>
      <c r="MI541">
        <v>1</v>
      </c>
      <c r="MJ541">
        <v>1</v>
      </c>
      <c r="MK541">
        <v>1</v>
      </c>
      <c r="ML541">
        <v>1</v>
      </c>
      <c r="MM541">
        <v>1</v>
      </c>
      <c r="MN541">
        <v>1</v>
      </c>
      <c r="MO541">
        <v>1</v>
      </c>
      <c r="MP541">
        <v>1</v>
      </c>
      <c r="MQ541">
        <v>1</v>
      </c>
      <c r="MR541">
        <v>1</v>
      </c>
      <c r="MS541">
        <v>1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1</v>
      </c>
      <c r="NG541">
        <v>1</v>
      </c>
      <c r="NH541">
        <v>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1</v>
      </c>
      <c r="NW541">
        <v>1</v>
      </c>
      <c r="NX541">
        <v>1</v>
      </c>
      <c r="NY541">
        <v>1</v>
      </c>
      <c r="NZ541">
        <v>1</v>
      </c>
      <c r="OA541">
        <v>1</v>
      </c>
      <c r="OB541">
        <v>1</v>
      </c>
      <c r="OC541">
        <v>1</v>
      </c>
      <c r="OD541">
        <v>1</v>
      </c>
      <c r="OE541">
        <v>1</v>
      </c>
      <c r="OF541">
        <v>1</v>
      </c>
      <c r="OG541">
        <v>1</v>
      </c>
      <c r="OH541">
        <v>1</v>
      </c>
      <c r="OI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O541">
        <v>1</v>
      </c>
      <c r="OP541">
        <v>1</v>
      </c>
      <c r="OQ541">
        <v>1</v>
      </c>
      <c r="OR541">
        <v>1</v>
      </c>
      <c r="OS541">
        <v>1</v>
      </c>
      <c r="OT541">
        <v>1</v>
      </c>
      <c r="OU541">
        <v>1</v>
      </c>
      <c r="OV541">
        <v>1</v>
      </c>
      <c r="OW541">
        <v>1</v>
      </c>
      <c r="OX541">
        <v>1</v>
      </c>
      <c r="OY541">
        <v>1</v>
      </c>
      <c r="OZ541">
        <v>1</v>
      </c>
      <c r="PA541">
        <v>1</v>
      </c>
      <c r="PB541">
        <v>1</v>
      </c>
      <c r="PC541">
        <v>1</v>
      </c>
      <c r="PD541">
        <v>1</v>
      </c>
      <c r="PE541">
        <v>1</v>
      </c>
      <c r="PF541">
        <v>1</v>
      </c>
      <c r="PG541">
        <v>1</v>
      </c>
      <c r="PH541">
        <v>1</v>
      </c>
      <c r="PI541">
        <v>1</v>
      </c>
      <c r="PJ541">
        <v>1</v>
      </c>
      <c r="PK541">
        <v>1</v>
      </c>
      <c r="PL541">
        <v>1</v>
      </c>
      <c r="PM541">
        <v>1</v>
      </c>
      <c r="PN541">
        <v>1</v>
      </c>
      <c r="PO541">
        <v>1</v>
      </c>
      <c r="PP541">
        <v>1</v>
      </c>
      <c r="PQ541">
        <v>1</v>
      </c>
      <c r="PR541">
        <v>1</v>
      </c>
      <c r="PS541">
        <v>1</v>
      </c>
      <c r="PT541">
        <v>1</v>
      </c>
      <c r="PU541">
        <v>1</v>
      </c>
      <c r="PV541">
        <v>1</v>
      </c>
      <c r="PW541">
        <v>1</v>
      </c>
      <c r="PX541">
        <v>1</v>
      </c>
      <c r="PY541">
        <v>1</v>
      </c>
      <c r="PZ541">
        <v>1</v>
      </c>
      <c r="QA541">
        <v>1</v>
      </c>
      <c r="QB541">
        <v>1</v>
      </c>
      <c r="QC541">
        <v>1</v>
      </c>
      <c r="QD541">
        <v>1</v>
      </c>
      <c r="QE541">
        <v>1</v>
      </c>
      <c r="QF541">
        <v>1</v>
      </c>
      <c r="QG541">
        <v>1</v>
      </c>
      <c r="QH541">
        <v>1</v>
      </c>
      <c r="QI541">
        <v>1</v>
      </c>
      <c r="QJ541">
        <v>1</v>
      </c>
      <c r="QK541">
        <v>1</v>
      </c>
      <c r="QL541">
        <v>1</v>
      </c>
      <c r="QM541">
        <v>1</v>
      </c>
      <c r="QN541">
        <v>1</v>
      </c>
      <c r="QO541">
        <v>1</v>
      </c>
      <c r="QP541">
        <v>1</v>
      </c>
      <c r="QQ541">
        <v>1</v>
      </c>
      <c r="QR541">
        <v>1</v>
      </c>
      <c r="QS541">
        <v>1</v>
      </c>
      <c r="QT541">
        <v>1</v>
      </c>
      <c r="QU541">
        <v>1</v>
      </c>
      <c r="QV541">
        <v>1</v>
      </c>
      <c r="QW541">
        <v>1</v>
      </c>
      <c r="QX541">
        <v>1</v>
      </c>
      <c r="QY541">
        <v>1</v>
      </c>
      <c r="QZ541">
        <v>1</v>
      </c>
      <c r="RA541">
        <v>1</v>
      </c>
      <c r="RB541">
        <v>1</v>
      </c>
      <c r="RC541">
        <v>1</v>
      </c>
      <c r="RD541">
        <v>1</v>
      </c>
      <c r="RE541">
        <v>1</v>
      </c>
      <c r="RF541">
        <v>1</v>
      </c>
      <c r="RG541">
        <v>1</v>
      </c>
      <c r="RH541">
        <v>1</v>
      </c>
      <c r="RI541">
        <v>1</v>
      </c>
      <c r="RJ541">
        <v>1</v>
      </c>
      <c r="RK541">
        <v>1</v>
      </c>
      <c r="RL541">
        <v>1</v>
      </c>
      <c r="RM541">
        <v>1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</row>
    <row r="542" spans="1:678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1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1</v>
      </c>
      <c r="KM542">
        <v>1</v>
      </c>
      <c r="KN542">
        <v>1</v>
      </c>
      <c r="KO542">
        <v>1</v>
      </c>
      <c r="KP542">
        <v>1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1</v>
      </c>
      <c r="KW542">
        <v>1</v>
      </c>
      <c r="KX542">
        <v>1</v>
      </c>
      <c r="KY542">
        <v>1</v>
      </c>
      <c r="KZ542">
        <v>1</v>
      </c>
      <c r="LA542">
        <v>1</v>
      </c>
      <c r="LB542">
        <v>1</v>
      </c>
      <c r="LC542">
        <v>1</v>
      </c>
      <c r="LD542">
        <v>1</v>
      </c>
      <c r="LE542">
        <v>1</v>
      </c>
      <c r="LF542">
        <v>1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1</v>
      </c>
      <c r="LO542">
        <v>1</v>
      </c>
      <c r="LP542">
        <v>1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1</v>
      </c>
      <c r="ME542">
        <v>1</v>
      </c>
      <c r="MF542">
        <v>1</v>
      </c>
      <c r="MG542">
        <v>1</v>
      </c>
      <c r="MH542">
        <v>1</v>
      </c>
      <c r="MI542">
        <v>1</v>
      </c>
      <c r="MJ542">
        <v>1</v>
      </c>
      <c r="MK542">
        <v>1</v>
      </c>
      <c r="ML542">
        <v>1</v>
      </c>
      <c r="MM542">
        <v>1</v>
      </c>
      <c r="MN542">
        <v>1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1</v>
      </c>
      <c r="NF542">
        <v>1</v>
      </c>
      <c r="NG542">
        <v>1</v>
      </c>
      <c r="NH542">
        <v>1</v>
      </c>
      <c r="NI542">
        <v>1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1</v>
      </c>
      <c r="NT542">
        <v>1</v>
      </c>
      <c r="NU542">
        <v>1</v>
      </c>
      <c r="NV542">
        <v>1</v>
      </c>
      <c r="NW542">
        <v>1</v>
      </c>
      <c r="NX542">
        <v>1</v>
      </c>
      <c r="NY542">
        <v>1</v>
      </c>
      <c r="NZ542">
        <v>1</v>
      </c>
      <c r="OA542">
        <v>1</v>
      </c>
      <c r="OB542">
        <v>1</v>
      </c>
      <c r="OC542">
        <v>1</v>
      </c>
      <c r="OD542">
        <v>1</v>
      </c>
      <c r="OE542">
        <v>1</v>
      </c>
      <c r="OF542">
        <v>1</v>
      </c>
      <c r="OG542">
        <v>1</v>
      </c>
      <c r="OH542">
        <v>1</v>
      </c>
      <c r="OI542">
        <v>1</v>
      </c>
      <c r="OJ542">
        <v>1</v>
      </c>
      <c r="OK542">
        <v>1</v>
      </c>
      <c r="OL542">
        <v>1</v>
      </c>
      <c r="OM542">
        <v>1</v>
      </c>
      <c r="ON542">
        <v>1</v>
      </c>
      <c r="OO542">
        <v>1</v>
      </c>
      <c r="OP542">
        <v>1</v>
      </c>
      <c r="OQ542">
        <v>1</v>
      </c>
      <c r="OR542">
        <v>1</v>
      </c>
      <c r="OS542">
        <v>1</v>
      </c>
      <c r="OT542">
        <v>1</v>
      </c>
      <c r="OU542">
        <v>1</v>
      </c>
      <c r="OV542">
        <v>1</v>
      </c>
      <c r="OW542">
        <v>1</v>
      </c>
      <c r="OX542">
        <v>1</v>
      </c>
      <c r="OY542">
        <v>1</v>
      </c>
      <c r="OZ542">
        <v>1</v>
      </c>
      <c r="PA542">
        <v>1</v>
      </c>
      <c r="PB542">
        <v>1</v>
      </c>
      <c r="PC542">
        <v>1</v>
      </c>
      <c r="PD542">
        <v>1</v>
      </c>
      <c r="PE542">
        <v>1</v>
      </c>
      <c r="PF542">
        <v>1</v>
      </c>
      <c r="PG542">
        <v>1</v>
      </c>
      <c r="PH542">
        <v>1</v>
      </c>
      <c r="PI542">
        <v>1</v>
      </c>
      <c r="PJ542">
        <v>1</v>
      </c>
      <c r="PK542">
        <v>1</v>
      </c>
      <c r="PL542">
        <v>1</v>
      </c>
      <c r="PM542">
        <v>1</v>
      </c>
      <c r="PN542">
        <v>1</v>
      </c>
      <c r="PO542">
        <v>1</v>
      </c>
      <c r="PP542">
        <v>1</v>
      </c>
      <c r="PQ542">
        <v>1</v>
      </c>
      <c r="PR542">
        <v>1</v>
      </c>
      <c r="PS542">
        <v>1</v>
      </c>
      <c r="PT542">
        <v>1</v>
      </c>
      <c r="PU542">
        <v>1</v>
      </c>
      <c r="PV542">
        <v>1</v>
      </c>
      <c r="PW542">
        <v>1</v>
      </c>
      <c r="PX542">
        <v>1</v>
      </c>
      <c r="PY542">
        <v>1</v>
      </c>
      <c r="PZ542">
        <v>1</v>
      </c>
      <c r="QA542">
        <v>1</v>
      </c>
      <c r="QB542">
        <v>1</v>
      </c>
      <c r="QC542">
        <v>1</v>
      </c>
      <c r="QD542">
        <v>1</v>
      </c>
      <c r="QE542">
        <v>1</v>
      </c>
      <c r="QF542">
        <v>1</v>
      </c>
      <c r="QG542">
        <v>1</v>
      </c>
      <c r="QH542">
        <v>1</v>
      </c>
      <c r="QI542">
        <v>1</v>
      </c>
      <c r="QJ542">
        <v>1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1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QZ542">
        <v>1</v>
      </c>
      <c r="RA542">
        <v>1</v>
      </c>
      <c r="RB542">
        <v>1</v>
      </c>
      <c r="RC542">
        <v>1</v>
      </c>
      <c r="RD542">
        <v>1</v>
      </c>
      <c r="RE542">
        <v>1</v>
      </c>
      <c r="RF542">
        <v>1</v>
      </c>
      <c r="RG542">
        <v>1</v>
      </c>
      <c r="RH542">
        <v>1</v>
      </c>
      <c r="RI542">
        <v>1</v>
      </c>
      <c r="RJ542">
        <v>1</v>
      </c>
      <c r="RK542">
        <v>1</v>
      </c>
      <c r="RL542">
        <v>1</v>
      </c>
      <c r="RM542">
        <v>1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</row>
    <row r="543" spans="1:678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1</v>
      </c>
      <c r="KU543">
        <v>1</v>
      </c>
      <c r="KV543">
        <v>1</v>
      </c>
      <c r="KW543">
        <v>1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1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1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1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F543">
        <v>1</v>
      </c>
      <c r="MG543">
        <v>1</v>
      </c>
      <c r="MH543">
        <v>1</v>
      </c>
      <c r="MI543">
        <v>1</v>
      </c>
      <c r="MJ543">
        <v>1</v>
      </c>
      <c r="MK543">
        <v>1</v>
      </c>
      <c r="ML543">
        <v>1</v>
      </c>
      <c r="MM543">
        <v>1</v>
      </c>
      <c r="MN543">
        <v>1</v>
      </c>
      <c r="MO543">
        <v>1</v>
      </c>
      <c r="MP543">
        <v>1</v>
      </c>
      <c r="MQ543">
        <v>1</v>
      </c>
      <c r="MR543">
        <v>1</v>
      </c>
      <c r="MS543">
        <v>1</v>
      </c>
      <c r="MT543">
        <v>1</v>
      </c>
      <c r="MU543">
        <v>1</v>
      </c>
      <c r="MV543">
        <v>1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1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1</v>
      </c>
      <c r="NT543">
        <v>1</v>
      </c>
      <c r="NU543">
        <v>1</v>
      </c>
      <c r="NV543">
        <v>1</v>
      </c>
      <c r="NW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D543">
        <v>1</v>
      </c>
      <c r="OE543">
        <v>1</v>
      </c>
      <c r="OF543">
        <v>1</v>
      </c>
      <c r="OG543">
        <v>1</v>
      </c>
      <c r="OH543">
        <v>1</v>
      </c>
      <c r="OI543">
        <v>1</v>
      </c>
      <c r="OJ543">
        <v>1</v>
      </c>
      <c r="OK543">
        <v>1</v>
      </c>
      <c r="OL543">
        <v>1</v>
      </c>
      <c r="OM543">
        <v>1</v>
      </c>
      <c r="ON543">
        <v>1</v>
      </c>
      <c r="OO543">
        <v>1</v>
      </c>
      <c r="OP543">
        <v>1</v>
      </c>
      <c r="OQ543">
        <v>1</v>
      </c>
      <c r="OR543">
        <v>1</v>
      </c>
      <c r="OS543">
        <v>1</v>
      </c>
      <c r="OT543">
        <v>1</v>
      </c>
      <c r="OU543">
        <v>1</v>
      </c>
      <c r="OV543">
        <v>1</v>
      </c>
      <c r="OW543">
        <v>1</v>
      </c>
      <c r="OX543">
        <v>1</v>
      </c>
      <c r="OY543">
        <v>1</v>
      </c>
      <c r="OZ543">
        <v>1</v>
      </c>
      <c r="PA543">
        <v>1</v>
      </c>
      <c r="PB543">
        <v>1</v>
      </c>
      <c r="PC543">
        <v>1</v>
      </c>
      <c r="PD543">
        <v>1</v>
      </c>
      <c r="PE543">
        <v>1</v>
      </c>
      <c r="PF543">
        <v>1</v>
      </c>
      <c r="PG543">
        <v>1</v>
      </c>
      <c r="PH543">
        <v>1</v>
      </c>
      <c r="PI543">
        <v>1</v>
      </c>
      <c r="PJ543">
        <v>1</v>
      </c>
      <c r="PK543">
        <v>1</v>
      </c>
      <c r="PL543">
        <v>1</v>
      </c>
      <c r="PM543">
        <v>1</v>
      </c>
      <c r="PN543">
        <v>1</v>
      </c>
      <c r="PO543">
        <v>1</v>
      </c>
      <c r="PP543">
        <v>1</v>
      </c>
      <c r="PQ543">
        <v>1</v>
      </c>
      <c r="PR543">
        <v>1</v>
      </c>
      <c r="PS543">
        <v>1</v>
      </c>
      <c r="PT543">
        <v>1</v>
      </c>
      <c r="PU543">
        <v>1</v>
      </c>
      <c r="PV543">
        <v>1</v>
      </c>
      <c r="PW543">
        <v>1</v>
      </c>
      <c r="PX543">
        <v>1</v>
      </c>
      <c r="PY543">
        <v>1</v>
      </c>
      <c r="PZ543">
        <v>1</v>
      </c>
      <c r="QA543">
        <v>1</v>
      </c>
      <c r="QB543">
        <v>1</v>
      </c>
      <c r="QC543">
        <v>1</v>
      </c>
      <c r="QD543">
        <v>1</v>
      </c>
      <c r="QE543">
        <v>1</v>
      </c>
      <c r="QF543">
        <v>1</v>
      </c>
      <c r="QG543">
        <v>1</v>
      </c>
      <c r="QH543">
        <v>1</v>
      </c>
      <c r="QI543">
        <v>1</v>
      </c>
      <c r="QJ543">
        <v>1</v>
      </c>
      <c r="QK543">
        <v>1</v>
      </c>
      <c r="QL543">
        <v>1</v>
      </c>
      <c r="QM543">
        <v>1</v>
      </c>
      <c r="QN543">
        <v>1</v>
      </c>
      <c r="QO543">
        <v>1</v>
      </c>
      <c r="QP543">
        <v>1</v>
      </c>
      <c r="QQ543">
        <v>1</v>
      </c>
      <c r="QR543">
        <v>1</v>
      </c>
      <c r="QS543">
        <v>1</v>
      </c>
      <c r="QT543">
        <v>1</v>
      </c>
      <c r="QU543">
        <v>1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G543">
        <v>1</v>
      </c>
      <c r="RH543">
        <v>1</v>
      </c>
      <c r="RI543">
        <v>1</v>
      </c>
      <c r="RJ543">
        <v>1</v>
      </c>
      <c r="RK543">
        <v>1</v>
      </c>
      <c r="RL543">
        <v>1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</row>
    <row r="544" spans="1:678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1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1</v>
      </c>
      <c r="KD544">
        <v>1</v>
      </c>
      <c r="KE544">
        <v>1</v>
      </c>
      <c r="KF544">
        <v>1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1</v>
      </c>
      <c r="KM544">
        <v>1</v>
      </c>
      <c r="KN544">
        <v>1</v>
      </c>
      <c r="KO544">
        <v>1</v>
      </c>
      <c r="KP544">
        <v>1</v>
      </c>
      <c r="KQ544">
        <v>1</v>
      </c>
      <c r="KR544">
        <v>1</v>
      </c>
      <c r="KS544">
        <v>1</v>
      </c>
      <c r="KT544">
        <v>1</v>
      </c>
      <c r="KU544">
        <v>1</v>
      </c>
      <c r="KV544">
        <v>1</v>
      </c>
      <c r="KW544">
        <v>1</v>
      </c>
      <c r="KX544">
        <v>1</v>
      </c>
      <c r="KY544">
        <v>1</v>
      </c>
      <c r="KZ544">
        <v>1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1</v>
      </c>
      <c r="LG544">
        <v>1</v>
      </c>
      <c r="LH544">
        <v>1</v>
      </c>
      <c r="LI544">
        <v>1</v>
      </c>
      <c r="LJ544">
        <v>1</v>
      </c>
      <c r="LK544">
        <v>1</v>
      </c>
      <c r="LL544">
        <v>1</v>
      </c>
      <c r="LM544">
        <v>1</v>
      </c>
      <c r="LN544">
        <v>1</v>
      </c>
      <c r="LO544">
        <v>1</v>
      </c>
      <c r="LP544">
        <v>1</v>
      </c>
      <c r="LQ544">
        <v>1</v>
      </c>
      <c r="LR544">
        <v>1</v>
      </c>
      <c r="LS544">
        <v>1</v>
      </c>
      <c r="LT544">
        <v>1</v>
      </c>
      <c r="LU544">
        <v>1</v>
      </c>
      <c r="LV544">
        <v>1</v>
      </c>
      <c r="LW544">
        <v>1</v>
      </c>
      <c r="LX544">
        <v>1</v>
      </c>
      <c r="LY544">
        <v>1</v>
      </c>
      <c r="LZ544">
        <v>1</v>
      </c>
      <c r="MA544">
        <v>1</v>
      </c>
      <c r="MB544">
        <v>1</v>
      </c>
      <c r="MC544">
        <v>1</v>
      </c>
      <c r="MD544">
        <v>1</v>
      </c>
      <c r="ME544">
        <v>1</v>
      </c>
      <c r="MF544">
        <v>1</v>
      </c>
      <c r="MG544">
        <v>1</v>
      </c>
      <c r="MH544">
        <v>1</v>
      </c>
      <c r="MI544">
        <v>1</v>
      </c>
      <c r="MJ544">
        <v>1</v>
      </c>
      <c r="MK544">
        <v>1</v>
      </c>
      <c r="ML544">
        <v>1</v>
      </c>
      <c r="MM544">
        <v>1</v>
      </c>
      <c r="MN544">
        <v>1</v>
      </c>
      <c r="MO544">
        <v>1</v>
      </c>
      <c r="MP544">
        <v>1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1</v>
      </c>
      <c r="MW544">
        <v>1</v>
      </c>
      <c r="MX544">
        <v>1</v>
      </c>
      <c r="MY544">
        <v>1</v>
      </c>
      <c r="MZ544">
        <v>1</v>
      </c>
      <c r="NA544">
        <v>1</v>
      </c>
      <c r="NB544">
        <v>1</v>
      </c>
      <c r="NC544">
        <v>1</v>
      </c>
      <c r="ND544">
        <v>1</v>
      </c>
      <c r="NE544">
        <v>1</v>
      </c>
      <c r="NF544">
        <v>1</v>
      </c>
      <c r="NG544">
        <v>1</v>
      </c>
      <c r="NH544">
        <v>1</v>
      </c>
      <c r="NI544">
        <v>1</v>
      </c>
      <c r="NJ544">
        <v>1</v>
      </c>
      <c r="NK544">
        <v>1</v>
      </c>
      <c r="NL544">
        <v>1</v>
      </c>
      <c r="NM544">
        <v>1</v>
      </c>
      <c r="NN544">
        <v>1</v>
      </c>
      <c r="NO544">
        <v>1</v>
      </c>
      <c r="NP544">
        <v>1</v>
      </c>
      <c r="NQ544">
        <v>1</v>
      </c>
      <c r="NR544">
        <v>1</v>
      </c>
      <c r="NS544">
        <v>1</v>
      </c>
      <c r="NT544">
        <v>1</v>
      </c>
      <c r="NU544">
        <v>1</v>
      </c>
      <c r="NV544">
        <v>1</v>
      </c>
      <c r="NW544">
        <v>1</v>
      </c>
      <c r="NX544">
        <v>1</v>
      </c>
      <c r="NY544">
        <v>1</v>
      </c>
      <c r="NZ544">
        <v>1</v>
      </c>
      <c r="OA544">
        <v>1</v>
      </c>
      <c r="OB544">
        <v>1</v>
      </c>
      <c r="OC544">
        <v>1</v>
      </c>
      <c r="OD544">
        <v>1</v>
      </c>
      <c r="OE544">
        <v>1</v>
      </c>
      <c r="OF544">
        <v>1</v>
      </c>
      <c r="OG544">
        <v>1</v>
      </c>
      <c r="OH544">
        <v>1</v>
      </c>
      <c r="OI544">
        <v>1</v>
      </c>
      <c r="OJ544">
        <v>1</v>
      </c>
      <c r="OK544">
        <v>1</v>
      </c>
      <c r="OL544">
        <v>1</v>
      </c>
      <c r="OM544">
        <v>1</v>
      </c>
      <c r="ON544">
        <v>1</v>
      </c>
      <c r="OO544">
        <v>1</v>
      </c>
      <c r="OP544">
        <v>1</v>
      </c>
      <c r="OQ544">
        <v>1</v>
      </c>
      <c r="OR544">
        <v>1</v>
      </c>
      <c r="OS544">
        <v>1</v>
      </c>
      <c r="OT544">
        <v>1</v>
      </c>
      <c r="OU544">
        <v>1</v>
      </c>
      <c r="OV544">
        <v>1</v>
      </c>
      <c r="OW544">
        <v>1</v>
      </c>
      <c r="OX544">
        <v>1</v>
      </c>
      <c r="OY544">
        <v>1</v>
      </c>
      <c r="OZ544">
        <v>1</v>
      </c>
      <c r="PA544">
        <v>1</v>
      </c>
      <c r="PB544">
        <v>1</v>
      </c>
      <c r="PC544">
        <v>1</v>
      </c>
      <c r="PD544">
        <v>1</v>
      </c>
      <c r="PE544">
        <v>1</v>
      </c>
      <c r="PF544">
        <v>1</v>
      </c>
      <c r="PG544">
        <v>1</v>
      </c>
      <c r="PH544">
        <v>1</v>
      </c>
      <c r="PI544">
        <v>1</v>
      </c>
      <c r="PJ544">
        <v>1</v>
      </c>
      <c r="PK544">
        <v>1</v>
      </c>
      <c r="PL544">
        <v>1</v>
      </c>
      <c r="PM544">
        <v>1</v>
      </c>
      <c r="PN544">
        <v>1</v>
      </c>
      <c r="PO544">
        <v>1</v>
      </c>
      <c r="PP544">
        <v>1</v>
      </c>
      <c r="PQ544">
        <v>1</v>
      </c>
      <c r="PR544">
        <v>1</v>
      </c>
      <c r="PS544">
        <v>1</v>
      </c>
      <c r="PT544">
        <v>1</v>
      </c>
      <c r="PU544">
        <v>1</v>
      </c>
      <c r="PV544">
        <v>1</v>
      </c>
      <c r="PW544">
        <v>1</v>
      </c>
      <c r="PX544">
        <v>1</v>
      </c>
      <c r="PY544">
        <v>1</v>
      </c>
      <c r="PZ544">
        <v>1</v>
      </c>
      <c r="QA544">
        <v>1</v>
      </c>
      <c r="QB544">
        <v>1</v>
      </c>
      <c r="QC544">
        <v>1</v>
      </c>
      <c r="QD544">
        <v>1</v>
      </c>
      <c r="QE544">
        <v>1</v>
      </c>
      <c r="QF544">
        <v>1</v>
      </c>
      <c r="QG544">
        <v>1</v>
      </c>
      <c r="QH544">
        <v>1</v>
      </c>
      <c r="QI544">
        <v>1</v>
      </c>
      <c r="QJ544">
        <v>1</v>
      </c>
      <c r="QK544">
        <v>1</v>
      </c>
      <c r="QL544">
        <v>1</v>
      </c>
      <c r="QM544">
        <v>1</v>
      </c>
      <c r="QN544">
        <v>1</v>
      </c>
      <c r="QO544">
        <v>1</v>
      </c>
      <c r="QP544">
        <v>1</v>
      </c>
      <c r="QQ544">
        <v>1</v>
      </c>
      <c r="QR544">
        <v>1</v>
      </c>
      <c r="QS544">
        <v>1</v>
      </c>
      <c r="QT544">
        <v>1</v>
      </c>
      <c r="QU544">
        <v>1</v>
      </c>
      <c r="QV544">
        <v>1</v>
      </c>
      <c r="QW544">
        <v>1</v>
      </c>
      <c r="QX544">
        <v>1</v>
      </c>
      <c r="QY544">
        <v>1</v>
      </c>
      <c r="QZ544">
        <v>1</v>
      </c>
      <c r="RA544">
        <v>1</v>
      </c>
      <c r="RB544">
        <v>1</v>
      </c>
      <c r="RC544">
        <v>1</v>
      </c>
      <c r="RD544">
        <v>1</v>
      </c>
      <c r="RE544">
        <v>1</v>
      </c>
      <c r="RF544">
        <v>1</v>
      </c>
      <c r="RG544">
        <v>1</v>
      </c>
      <c r="RH544">
        <v>1</v>
      </c>
      <c r="RI544">
        <v>1</v>
      </c>
      <c r="RJ544">
        <v>1</v>
      </c>
      <c r="RK544">
        <v>1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</row>
    <row r="545" spans="1:678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1</v>
      </c>
      <c r="KE545">
        <v>1</v>
      </c>
      <c r="KF545">
        <v>1</v>
      </c>
      <c r="KG545">
        <v>1</v>
      </c>
      <c r="KH545">
        <v>1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1</v>
      </c>
      <c r="KS545">
        <v>1</v>
      </c>
      <c r="KT545">
        <v>1</v>
      </c>
      <c r="KU545">
        <v>1</v>
      </c>
      <c r="KV545">
        <v>1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1</v>
      </c>
      <c r="LD545">
        <v>1</v>
      </c>
      <c r="LE545">
        <v>1</v>
      </c>
      <c r="LF545">
        <v>1</v>
      </c>
      <c r="LG545">
        <v>1</v>
      </c>
      <c r="LH545">
        <v>1</v>
      </c>
      <c r="LI545">
        <v>1</v>
      </c>
      <c r="LJ545">
        <v>1</v>
      </c>
      <c r="LK545">
        <v>1</v>
      </c>
      <c r="LL545">
        <v>1</v>
      </c>
      <c r="LM545">
        <v>1</v>
      </c>
      <c r="LN545">
        <v>1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1</v>
      </c>
      <c r="LW545">
        <v>1</v>
      </c>
      <c r="LX545">
        <v>1</v>
      </c>
      <c r="LY545">
        <v>1</v>
      </c>
      <c r="LZ545">
        <v>1</v>
      </c>
      <c r="MA545">
        <v>1</v>
      </c>
      <c r="MB545">
        <v>1</v>
      </c>
      <c r="MC545">
        <v>1</v>
      </c>
      <c r="MD545">
        <v>1</v>
      </c>
      <c r="ME545">
        <v>1</v>
      </c>
      <c r="MF545">
        <v>1</v>
      </c>
      <c r="MG545">
        <v>1</v>
      </c>
      <c r="MH545">
        <v>1</v>
      </c>
      <c r="MI545">
        <v>1</v>
      </c>
      <c r="MJ545">
        <v>1</v>
      </c>
      <c r="MK545">
        <v>1</v>
      </c>
      <c r="ML545">
        <v>1</v>
      </c>
      <c r="MM545">
        <v>1</v>
      </c>
      <c r="MN545">
        <v>1</v>
      </c>
      <c r="MO545">
        <v>1</v>
      </c>
      <c r="MP545">
        <v>1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1</v>
      </c>
      <c r="MW545">
        <v>1</v>
      </c>
      <c r="MX545">
        <v>1</v>
      </c>
      <c r="MY545">
        <v>1</v>
      </c>
      <c r="MZ545">
        <v>1</v>
      </c>
      <c r="NA545">
        <v>1</v>
      </c>
      <c r="NB545">
        <v>1</v>
      </c>
      <c r="NC545">
        <v>1</v>
      </c>
      <c r="ND545">
        <v>1</v>
      </c>
      <c r="NE545">
        <v>1</v>
      </c>
      <c r="NF545">
        <v>1</v>
      </c>
      <c r="NG545">
        <v>1</v>
      </c>
      <c r="NH545">
        <v>1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1</v>
      </c>
      <c r="NT545">
        <v>1</v>
      </c>
      <c r="NU545">
        <v>1</v>
      </c>
      <c r="NV545">
        <v>1</v>
      </c>
      <c r="NW545">
        <v>1</v>
      </c>
      <c r="NX545">
        <v>1</v>
      </c>
      <c r="NY545">
        <v>1</v>
      </c>
      <c r="NZ545">
        <v>1</v>
      </c>
      <c r="OA545">
        <v>1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1</v>
      </c>
      <c r="OJ545">
        <v>1</v>
      </c>
      <c r="OK545">
        <v>1</v>
      </c>
      <c r="OL545">
        <v>1</v>
      </c>
      <c r="OM545">
        <v>1</v>
      </c>
      <c r="ON545">
        <v>1</v>
      </c>
      <c r="OO545">
        <v>1</v>
      </c>
      <c r="OP545">
        <v>1</v>
      </c>
      <c r="OQ545">
        <v>1</v>
      </c>
      <c r="OR545">
        <v>1</v>
      </c>
      <c r="OS545">
        <v>1</v>
      </c>
      <c r="OT545">
        <v>1</v>
      </c>
      <c r="OU545">
        <v>1</v>
      </c>
      <c r="OV545">
        <v>1</v>
      </c>
      <c r="OW545">
        <v>1</v>
      </c>
      <c r="OX545">
        <v>1</v>
      </c>
      <c r="OY545">
        <v>1</v>
      </c>
      <c r="OZ545">
        <v>1</v>
      </c>
      <c r="PA545">
        <v>1</v>
      </c>
      <c r="PB545">
        <v>1</v>
      </c>
      <c r="PC545">
        <v>1</v>
      </c>
      <c r="PD545">
        <v>1</v>
      </c>
      <c r="PE545">
        <v>1</v>
      </c>
      <c r="PF545">
        <v>1</v>
      </c>
      <c r="PG545">
        <v>1</v>
      </c>
      <c r="PH545">
        <v>1</v>
      </c>
      <c r="PI545">
        <v>1</v>
      </c>
      <c r="PJ545">
        <v>1</v>
      </c>
      <c r="PK545">
        <v>1</v>
      </c>
      <c r="PL545">
        <v>1</v>
      </c>
      <c r="PM545">
        <v>1</v>
      </c>
      <c r="PN545">
        <v>1</v>
      </c>
      <c r="PO545">
        <v>1</v>
      </c>
      <c r="PP545">
        <v>1</v>
      </c>
      <c r="PQ545">
        <v>1</v>
      </c>
      <c r="PR545">
        <v>1</v>
      </c>
      <c r="PS545">
        <v>1</v>
      </c>
      <c r="PT545">
        <v>1</v>
      </c>
      <c r="PU545">
        <v>1</v>
      </c>
      <c r="PV545">
        <v>1</v>
      </c>
      <c r="PW545">
        <v>1</v>
      </c>
      <c r="PX545">
        <v>1</v>
      </c>
      <c r="PY545">
        <v>1</v>
      </c>
      <c r="PZ545">
        <v>1</v>
      </c>
      <c r="QA545">
        <v>1</v>
      </c>
      <c r="QB545">
        <v>1</v>
      </c>
      <c r="QC545">
        <v>1</v>
      </c>
      <c r="QD545">
        <v>1</v>
      </c>
      <c r="QE545">
        <v>1</v>
      </c>
      <c r="QF545">
        <v>1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1</v>
      </c>
      <c r="QM545">
        <v>1</v>
      </c>
      <c r="QN545">
        <v>1</v>
      </c>
      <c r="QO545">
        <v>1</v>
      </c>
      <c r="QP545">
        <v>1</v>
      </c>
      <c r="QQ545">
        <v>1</v>
      </c>
      <c r="QR545">
        <v>1</v>
      </c>
      <c r="QS545">
        <v>1</v>
      </c>
      <c r="QT545">
        <v>1</v>
      </c>
      <c r="QU545">
        <v>1</v>
      </c>
      <c r="QV545">
        <v>1</v>
      </c>
      <c r="QW545">
        <v>1</v>
      </c>
      <c r="QX545">
        <v>1</v>
      </c>
      <c r="QY545">
        <v>1</v>
      </c>
      <c r="QZ545">
        <v>1</v>
      </c>
      <c r="RA545">
        <v>1</v>
      </c>
      <c r="RB545">
        <v>1</v>
      </c>
      <c r="RC545">
        <v>1</v>
      </c>
      <c r="RD545">
        <v>1</v>
      </c>
      <c r="RE545">
        <v>1</v>
      </c>
      <c r="RF545">
        <v>1</v>
      </c>
      <c r="RG545">
        <v>1</v>
      </c>
      <c r="RH545">
        <v>1</v>
      </c>
      <c r="RI545">
        <v>1</v>
      </c>
      <c r="RJ545">
        <v>1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</row>
    <row r="546" spans="1:678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1</v>
      </c>
      <c r="KE546">
        <v>1</v>
      </c>
      <c r="KF546">
        <v>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1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1</v>
      </c>
      <c r="LN546">
        <v>1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1</v>
      </c>
      <c r="LZ546">
        <v>1</v>
      </c>
      <c r="MA546">
        <v>1</v>
      </c>
      <c r="MB546">
        <v>1</v>
      </c>
      <c r="MC546">
        <v>1</v>
      </c>
      <c r="MD546">
        <v>1</v>
      </c>
      <c r="ME546">
        <v>1</v>
      </c>
      <c r="MF546">
        <v>1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1</v>
      </c>
      <c r="MM546">
        <v>1</v>
      </c>
      <c r="MN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1</v>
      </c>
      <c r="NF546">
        <v>1</v>
      </c>
      <c r="NG546">
        <v>1</v>
      </c>
      <c r="NH546">
        <v>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1</v>
      </c>
      <c r="NT546">
        <v>1</v>
      </c>
      <c r="NU546">
        <v>1</v>
      </c>
      <c r="NV546">
        <v>1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>
        <v>1</v>
      </c>
      <c r="OD546">
        <v>1</v>
      </c>
      <c r="OE546">
        <v>1</v>
      </c>
      <c r="OF546">
        <v>1</v>
      </c>
      <c r="OG546">
        <v>1</v>
      </c>
      <c r="OH546">
        <v>1</v>
      </c>
      <c r="OI546">
        <v>1</v>
      </c>
      <c r="OJ546">
        <v>1</v>
      </c>
      <c r="OK546">
        <v>1</v>
      </c>
      <c r="OL546">
        <v>1</v>
      </c>
      <c r="OM546">
        <v>1</v>
      </c>
      <c r="ON546">
        <v>1</v>
      </c>
      <c r="OO546">
        <v>1</v>
      </c>
      <c r="OP546">
        <v>1</v>
      </c>
      <c r="OQ546">
        <v>1</v>
      </c>
      <c r="OR546">
        <v>1</v>
      </c>
      <c r="OS546">
        <v>1</v>
      </c>
      <c r="OT546">
        <v>1</v>
      </c>
      <c r="OU546">
        <v>1</v>
      </c>
      <c r="OV546">
        <v>1</v>
      </c>
      <c r="OW546">
        <v>1</v>
      </c>
      <c r="OX546">
        <v>1</v>
      </c>
      <c r="OY546">
        <v>1</v>
      </c>
      <c r="OZ546">
        <v>1</v>
      </c>
      <c r="PA546">
        <v>1</v>
      </c>
      <c r="PB546">
        <v>1</v>
      </c>
      <c r="PC546">
        <v>1</v>
      </c>
      <c r="PD546">
        <v>1</v>
      </c>
      <c r="PE546">
        <v>1</v>
      </c>
      <c r="PF546">
        <v>1</v>
      </c>
      <c r="PG546">
        <v>1</v>
      </c>
      <c r="PH546">
        <v>1</v>
      </c>
      <c r="PI546">
        <v>1</v>
      </c>
      <c r="PJ546">
        <v>1</v>
      </c>
      <c r="PK546">
        <v>1</v>
      </c>
      <c r="PL546">
        <v>1</v>
      </c>
      <c r="PM546">
        <v>1</v>
      </c>
      <c r="PN546">
        <v>1</v>
      </c>
      <c r="PO546">
        <v>1</v>
      </c>
      <c r="PP546">
        <v>1</v>
      </c>
      <c r="PQ546">
        <v>1</v>
      </c>
      <c r="PR546">
        <v>1</v>
      </c>
      <c r="PS546">
        <v>1</v>
      </c>
      <c r="PT546">
        <v>1</v>
      </c>
      <c r="PU546">
        <v>1</v>
      </c>
      <c r="PV546">
        <v>1</v>
      </c>
      <c r="PW546">
        <v>1</v>
      </c>
      <c r="PX546">
        <v>1</v>
      </c>
      <c r="PY546">
        <v>1</v>
      </c>
      <c r="PZ546">
        <v>1</v>
      </c>
      <c r="QA546">
        <v>1</v>
      </c>
      <c r="QB546">
        <v>1</v>
      </c>
      <c r="QC546">
        <v>1</v>
      </c>
      <c r="QD546">
        <v>1</v>
      </c>
      <c r="QE546">
        <v>1</v>
      </c>
      <c r="QF546">
        <v>1</v>
      </c>
      <c r="QG546">
        <v>1</v>
      </c>
      <c r="QH546">
        <v>1</v>
      </c>
      <c r="QI546">
        <v>1</v>
      </c>
      <c r="QJ546">
        <v>1</v>
      </c>
      <c r="QK546">
        <v>1</v>
      </c>
      <c r="QL546">
        <v>1</v>
      </c>
      <c r="QM546">
        <v>1</v>
      </c>
      <c r="QN546">
        <v>1</v>
      </c>
      <c r="QO546">
        <v>1</v>
      </c>
      <c r="QP546">
        <v>1</v>
      </c>
      <c r="QQ546">
        <v>1</v>
      </c>
      <c r="QR546">
        <v>1</v>
      </c>
      <c r="QS546">
        <v>1</v>
      </c>
      <c r="QT546">
        <v>1</v>
      </c>
      <c r="QU546">
        <v>1</v>
      </c>
      <c r="QV546">
        <v>1</v>
      </c>
      <c r="QW546">
        <v>1</v>
      </c>
      <c r="QX546">
        <v>1</v>
      </c>
      <c r="QY546">
        <v>1</v>
      </c>
      <c r="QZ546">
        <v>1</v>
      </c>
      <c r="RA546">
        <v>1</v>
      </c>
      <c r="RB546">
        <v>1</v>
      </c>
      <c r="RC546">
        <v>1</v>
      </c>
      <c r="RD546">
        <v>1</v>
      </c>
      <c r="RE546">
        <v>1</v>
      </c>
      <c r="RF546">
        <v>1</v>
      </c>
      <c r="RG546">
        <v>1</v>
      </c>
      <c r="RH546">
        <v>1</v>
      </c>
      <c r="RI546">
        <v>1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</row>
    <row r="547" spans="1:678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1</v>
      </c>
      <c r="JZ547">
        <v>1</v>
      </c>
      <c r="KA547">
        <v>1</v>
      </c>
      <c r="KB547">
        <v>1</v>
      </c>
      <c r="KC547">
        <v>1</v>
      </c>
      <c r="KD547">
        <v>1</v>
      </c>
      <c r="KE547">
        <v>1</v>
      </c>
      <c r="KF547">
        <v>1</v>
      </c>
      <c r="KG547">
        <v>1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1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1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1</v>
      </c>
      <c r="LD547">
        <v>1</v>
      </c>
      <c r="LE547">
        <v>1</v>
      </c>
      <c r="LF547">
        <v>1</v>
      </c>
      <c r="LG547">
        <v>1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1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1</v>
      </c>
      <c r="ME547">
        <v>1</v>
      </c>
      <c r="MF547">
        <v>1</v>
      </c>
      <c r="MG547">
        <v>1</v>
      </c>
      <c r="MH547">
        <v>1</v>
      </c>
      <c r="MI547">
        <v>1</v>
      </c>
      <c r="MJ547">
        <v>1</v>
      </c>
      <c r="MK547">
        <v>1</v>
      </c>
      <c r="ML547">
        <v>1</v>
      </c>
      <c r="MM547">
        <v>1</v>
      </c>
      <c r="MN547">
        <v>1</v>
      </c>
      <c r="MO547">
        <v>1</v>
      </c>
      <c r="MP547">
        <v>1</v>
      </c>
      <c r="MQ547">
        <v>1</v>
      </c>
      <c r="MR547">
        <v>1</v>
      </c>
      <c r="MS547">
        <v>1</v>
      </c>
      <c r="MT547">
        <v>1</v>
      </c>
      <c r="MU547">
        <v>1</v>
      </c>
      <c r="MV547">
        <v>1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1</v>
      </c>
      <c r="NT547">
        <v>1</v>
      </c>
      <c r="NU547">
        <v>1</v>
      </c>
      <c r="NV547">
        <v>1</v>
      </c>
      <c r="NW547">
        <v>1</v>
      </c>
      <c r="NX547">
        <v>1</v>
      </c>
      <c r="NY547">
        <v>1</v>
      </c>
      <c r="NZ547">
        <v>1</v>
      </c>
      <c r="OA547">
        <v>1</v>
      </c>
      <c r="OB547">
        <v>1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1</v>
      </c>
      <c r="OJ547">
        <v>1</v>
      </c>
      <c r="OK547">
        <v>1</v>
      </c>
      <c r="OL547">
        <v>1</v>
      </c>
      <c r="OM547">
        <v>1</v>
      </c>
      <c r="ON547">
        <v>1</v>
      </c>
      <c r="OO547">
        <v>1</v>
      </c>
      <c r="OP547">
        <v>1</v>
      </c>
      <c r="OQ547">
        <v>1</v>
      </c>
      <c r="OR547">
        <v>1</v>
      </c>
      <c r="OS547">
        <v>1</v>
      </c>
      <c r="OT547">
        <v>1</v>
      </c>
      <c r="OU547">
        <v>1</v>
      </c>
      <c r="OV547">
        <v>1</v>
      </c>
      <c r="OW547">
        <v>1</v>
      </c>
      <c r="OX547">
        <v>1</v>
      </c>
      <c r="OY547">
        <v>1</v>
      </c>
      <c r="OZ547">
        <v>1</v>
      </c>
      <c r="PA547">
        <v>1</v>
      </c>
      <c r="PB547">
        <v>1</v>
      </c>
      <c r="PC547">
        <v>1</v>
      </c>
      <c r="PD547">
        <v>1</v>
      </c>
      <c r="PE547">
        <v>1</v>
      </c>
      <c r="PF547">
        <v>1</v>
      </c>
      <c r="PG547">
        <v>1</v>
      </c>
      <c r="PH547">
        <v>1</v>
      </c>
      <c r="PI547">
        <v>1</v>
      </c>
      <c r="PJ547">
        <v>1</v>
      </c>
      <c r="PK547">
        <v>1</v>
      </c>
      <c r="PL547">
        <v>1</v>
      </c>
      <c r="PM547">
        <v>1</v>
      </c>
      <c r="PN547">
        <v>1</v>
      </c>
      <c r="PO547">
        <v>1</v>
      </c>
      <c r="PP547">
        <v>1</v>
      </c>
      <c r="PQ547">
        <v>1</v>
      </c>
      <c r="PR547">
        <v>1</v>
      </c>
      <c r="PS547">
        <v>1</v>
      </c>
      <c r="PT547">
        <v>1</v>
      </c>
      <c r="PU547">
        <v>1</v>
      </c>
      <c r="PV547">
        <v>1</v>
      </c>
      <c r="PW547">
        <v>1</v>
      </c>
      <c r="PX547">
        <v>1</v>
      </c>
      <c r="PY547">
        <v>1</v>
      </c>
      <c r="PZ547">
        <v>1</v>
      </c>
      <c r="QA547">
        <v>1</v>
      </c>
      <c r="QB547">
        <v>1</v>
      </c>
      <c r="QC547">
        <v>1</v>
      </c>
      <c r="QD547">
        <v>1</v>
      </c>
      <c r="QE547">
        <v>1</v>
      </c>
      <c r="QF547">
        <v>1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>
        <v>1</v>
      </c>
      <c r="QU547">
        <v>1</v>
      </c>
      <c r="QV547">
        <v>1</v>
      </c>
      <c r="QW547">
        <v>1</v>
      </c>
      <c r="QX547">
        <v>1</v>
      </c>
      <c r="QY547">
        <v>1</v>
      </c>
      <c r="QZ547">
        <v>1</v>
      </c>
      <c r="RA547">
        <v>1</v>
      </c>
      <c r="RB547">
        <v>1</v>
      </c>
      <c r="RC547">
        <v>1</v>
      </c>
      <c r="RD547">
        <v>1</v>
      </c>
      <c r="RE547">
        <v>1</v>
      </c>
      <c r="RF547">
        <v>1</v>
      </c>
      <c r="RG547">
        <v>1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</row>
    <row r="548" spans="1:678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1</v>
      </c>
      <c r="KA548">
        <v>1</v>
      </c>
      <c r="KB548">
        <v>1</v>
      </c>
      <c r="KC548">
        <v>1</v>
      </c>
      <c r="KD548">
        <v>1</v>
      </c>
      <c r="KE548">
        <v>1</v>
      </c>
      <c r="KF548">
        <v>1</v>
      </c>
      <c r="KG548">
        <v>1</v>
      </c>
      <c r="KH548">
        <v>1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1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1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1</v>
      </c>
      <c r="LN548">
        <v>1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1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1</v>
      </c>
      <c r="MI548">
        <v>1</v>
      </c>
      <c r="MJ548">
        <v>1</v>
      </c>
      <c r="MK548">
        <v>1</v>
      </c>
      <c r="ML548">
        <v>1</v>
      </c>
      <c r="MM548">
        <v>1</v>
      </c>
      <c r="MN548">
        <v>1</v>
      </c>
      <c r="MO548">
        <v>1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1</v>
      </c>
      <c r="NF548">
        <v>1</v>
      </c>
      <c r="NG548">
        <v>1</v>
      </c>
      <c r="NH548">
        <v>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1</v>
      </c>
      <c r="NV548">
        <v>1</v>
      </c>
      <c r="NW548">
        <v>1</v>
      </c>
      <c r="NX548">
        <v>1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1</v>
      </c>
      <c r="OQ548">
        <v>1</v>
      </c>
      <c r="OR548">
        <v>1</v>
      </c>
      <c r="OS548">
        <v>1</v>
      </c>
      <c r="OT548">
        <v>1</v>
      </c>
      <c r="OU548">
        <v>1</v>
      </c>
      <c r="OV548">
        <v>1</v>
      </c>
      <c r="OW548">
        <v>1</v>
      </c>
      <c r="OX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1</v>
      </c>
      <c r="PH548">
        <v>1</v>
      </c>
      <c r="PI548">
        <v>1</v>
      </c>
      <c r="PJ548">
        <v>1</v>
      </c>
      <c r="PK548">
        <v>1</v>
      </c>
      <c r="PL548">
        <v>1</v>
      </c>
      <c r="PM548">
        <v>1</v>
      </c>
      <c r="PN548">
        <v>1</v>
      </c>
      <c r="PO548">
        <v>1</v>
      </c>
      <c r="PP548">
        <v>1</v>
      </c>
      <c r="PQ548">
        <v>1</v>
      </c>
      <c r="PR548">
        <v>1</v>
      </c>
      <c r="PS548">
        <v>1</v>
      </c>
      <c r="PT548">
        <v>1</v>
      </c>
      <c r="PU548">
        <v>1</v>
      </c>
      <c r="PV548">
        <v>1</v>
      </c>
      <c r="PW548">
        <v>1</v>
      </c>
      <c r="PX548">
        <v>1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1</v>
      </c>
      <c r="QS548">
        <v>1</v>
      </c>
      <c r="QT548">
        <v>1</v>
      </c>
      <c r="QU548">
        <v>1</v>
      </c>
      <c r="QV548">
        <v>1</v>
      </c>
      <c r="QW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C548">
        <v>1</v>
      </c>
      <c r="RD548">
        <v>1</v>
      </c>
      <c r="RE548">
        <v>1</v>
      </c>
      <c r="RF548">
        <v>1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</row>
    <row r="549" spans="1:678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1</v>
      </c>
      <c r="KB549">
        <v>1</v>
      </c>
      <c r="KC549">
        <v>1</v>
      </c>
      <c r="KD549">
        <v>1</v>
      </c>
      <c r="KE549">
        <v>1</v>
      </c>
      <c r="KF549">
        <v>1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1</v>
      </c>
      <c r="KQ549">
        <v>1</v>
      </c>
      <c r="KR549">
        <v>1</v>
      </c>
      <c r="KS549">
        <v>1</v>
      </c>
      <c r="KT549">
        <v>1</v>
      </c>
      <c r="KU549">
        <v>1</v>
      </c>
      <c r="KV549">
        <v>1</v>
      </c>
      <c r="KW549">
        <v>1</v>
      </c>
      <c r="KX549">
        <v>1</v>
      </c>
      <c r="KY549">
        <v>1</v>
      </c>
      <c r="KZ549">
        <v>1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1</v>
      </c>
      <c r="LG549">
        <v>1</v>
      </c>
      <c r="LH549">
        <v>1</v>
      </c>
      <c r="LI549">
        <v>1</v>
      </c>
      <c r="LJ549">
        <v>1</v>
      </c>
      <c r="LK549">
        <v>1</v>
      </c>
      <c r="LL549">
        <v>1</v>
      </c>
      <c r="LM549">
        <v>1</v>
      </c>
      <c r="LN549">
        <v>1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1</v>
      </c>
      <c r="LU549">
        <v>1</v>
      </c>
      <c r="LV549">
        <v>1</v>
      </c>
      <c r="LW549">
        <v>1</v>
      </c>
      <c r="LX549">
        <v>1</v>
      </c>
      <c r="LY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1</v>
      </c>
      <c r="MI549">
        <v>1</v>
      </c>
      <c r="MJ549">
        <v>1</v>
      </c>
      <c r="MK549">
        <v>1</v>
      </c>
      <c r="ML549">
        <v>1</v>
      </c>
      <c r="MM549">
        <v>1</v>
      </c>
      <c r="MN549">
        <v>1</v>
      </c>
      <c r="MO549">
        <v>1</v>
      </c>
      <c r="MP549">
        <v>1</v>
      </c>
      <c r="MQ549">
        <v>1</v>
      </c>
      <c r="MR549">
        <v>1</v>
      </c>
      <c r="MS549">
        <v>1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1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1</v>
      </c>
      <c r="NF549">
        <v>1</v>
      </c>
      <c r="NG549">
        <v>1</v>
      </c>
      <c r="NH549">
        <v>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1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G549">
        <v>1</v>
      </c>
      <c r="OH549">
        <v>1</v>
      </c>
      <c r="OI549">
        <v>1</v>
      </c>
      <c r="OJ549">
        <v>1</v>
      </c>
      <c r="OK549">
        <v>1</v>
      </c>
      <c r="OL549">
        <v>1</v>
      </c>
      <c r="OM549">
        <v>1</v>
      </c>
      <c r="ON549">
        <v>1</v>
      </c>
      <c r="OO549">
        <v>1</v>
      </c>
      <c r="OP549">
        <v>1</v>
      </c>
      <c r="OQ549">
        <v>1</v>
      </c>
      <c r="OR549">
        <v>1</v>
      </c>
      <c r="OS549">
        <v>1</v>
      </c>
      <c r="OT549">
        <v>1</v>
      </c>
      <c r="OU549">
        <v>1</v>
      </c>
      <c r="OV549">
        <v>1</v>
      </c>
      <c r="OW549">
        <v>1</v>
      </c>
      <c r="OX549">
        <v>1</v>
      </c>
      <c r="OY549">
        <v>1</v>
      </c>
      <c r="OZ549">
        <v>1</v>
      </c>
      <c r="PA549">
        <v>1</v>
      </c>
      <c r="PB549">
        <v>1</v>
      </c>
      <c r="PC549">
        <v>1</v>
      </c>
      <c r="PD549">
        <v>1</v>
      </c>
      <c r="PE549">
        <v>1</v>
      </c>
      <c r="PF549">
        <v>1</v>
      </c>
      <c r="PG549">
        <v>1</v>
      </c>
      <c r="PH549">
        <v>1</v>
      </c>
      <c r="PI549">
        <v>1</v>
      </c>
      <c r="PJ549">
        <v>1</v>
      </c>
      <c r="PK549">
        <v>1</v>
      </c>
      <c r="PL549">
        <v>1</v>
      </c>
      <c r="PM549">
        <v>1</v>
      </c>
      <c r="PN549">
        <v>1</v>
      </c>
      <c r="PO549">
        <v>1</v>
      </c>
      <c r="PP549">
        <v>1</v>
      </c>
      <c r="PQ549">
        <v>1</v>
      </c>
      <c r="PR549">
        <v>1</v>
      </c>
      <c r="PS549">
        <v>1</v>
      </c>
      <c r="PT549">
        <v>1</v>
      </c>
      <c r="PU549">
        <v>1</v>
      </c>
      <c r="PV549">
        <v>1</v>
      </c>
      <c r="PW549">
        <v>1</v>
      </c>
      <c r="PX549">
        <v>1</v>
      </c>
      <c r="PY549">
        <v>1</v>
      </c>
      <c r="PZ549">
        <v>1</v>
      </c>
      <c r="QA549">
        <v>1</v>
      </c>
      <c r="QB549">
        <v>1</v>
      </c>
      <c r="QC549">
        <v>1</v>
      </c>
      <c r="QD549">
        <v>1</v>
      </c>
      <c r="QE549">
        <v>1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1</v>
      </c>
      <c r="QM549">
        <v>1</v>
      </c>
      <c r="QN549">
        <v>1</v>
      </c>
      <c r="QO549">
        <v>1</v>
      </c>
      <c r="QP549">
        <v>1</v>
      </c>
      <c r="QQ549">
        <v>1</v>
      </c>
      <c r="QR549">
        <v>1</v>
      </c>
      <c r="QS549">
        <v>1</v>
      </c>
      <c r="QT549">
        <v>1</v>
      </c>
      <c r="QU549">
        <v>1</v>
      </c>
      <c r="QV549">
        <v>1</v>
      </c>
      <c r="QW549">
        <v>1</v>
      </c>
      <c r="QX549">
        <v>1</v>
      </c>
      <c r="QY549">
        <v>1</v>
      </c>
      <c r="QZ549">
        <v>1</v>
      </c>
      <c r="RA549">
        <v>1</v>
      </c>
      <c r="RB549">
        <v>1</v>
      </c>
      <c r="RC549">
        <v>1</v>
      </c>
      <c r="RD549">
        <v>1</v>
      </c>
      <c r="RE549">
        <v>1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</row>
    <row r="550" spans="1:678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1</v>
      </c>
      <c r="KC550">
        <v>1</v>
      </c>
      <c r="KD550">
        <v>1</v>
      </c>
      <c r="KE550">
        <v>1</v>
      </c>
      <c r="KF550">
        <v>1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1</v>
      </c>
      <c r="KP550">
        <v>1</v>
      </c>
      <c r="KQ550">
        <v>1</v>
      </c>
      <c r="KR550">
        <v>1</v>
      </c>
      <c r="KS550">
        <v>1</v>
      </c>
      <c r="KT550">
        <v>1</v>
      </c>
      <c r="KU550">
        <v>1</v>
      </c>
      <c r="KV550">
        <v>1</v>
      </c>
      <c r="KW550">
        <v>1</v>
      </c>
      <c r="KX550">
        <v>1</v>
      </c>
      <c r="KY550">
        <v>1</v>
      </c>
      <c r="KZ550">
        <v>1</v>
      </c>
      <c r="LA550">
        <v>1</v>
      </c>
      <c r="LB550">
        <v>1</v>
      </c>
      <c r="LC550">
        <v>1</v>
      </c>
      <c r="LD550">
        <v>1</v>
      </c>
      <c r="LE550">
        <v>1</v>
      </c>
      <c r="LF550">
        <v>1</v>
      </c>
      <c r="LG550">
        <v>1</v>
      </c>
      <c r="LH550">
        <v>1</v>
      </c>
      <c r="LI550">
        <v>1</v>
      </c>
      <c r="LJ550">
        <v>1</v>
      </c>
      <c r="LK550">
        <v>1</v>
      </c>
      <c r="LL550">
        <v>1</v>
      </c>
      <c r="LM550">
        <v>1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1</v>
      </c>
      <c r="LT550">
        <v>1</v>
      </c>
      <c r="LU550">
        <v>1</v>
      </c>
      <c r="LV550">
        <v>1</v>
      </c>
      <c r="LW550">
        <v>1</v>
      </c>
      <c r="LX550">
        <v>1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1</v>
      </c>
      <c r="ME550">
        <v>1</v>
      </c>
      <c r="MF550">
        <v>1</v>
      </c>
      <c r="MG550">
        <v>1</v>
      </c>
      <c r="MH550">
        <v>1</v>
      </c>
      <c r="MI550">
        <v>1</v>
      </c>
      <c r="MJ550">
        <v>1</v>
      </c>
      <c r="MK550">
        <v>1</v>
      </c>
      <c r="ML550">
        <v>1</v>
      </c>
      <c r="MM550">
        <v>1</v>
      </c>
      <c r="MN550">
        <v>1</v>
      </c>
      <c r="MO550">
        <v>1</v>
      </c>
      <c r="MP550">
        <v>1</v>
      </c>
      <c r="MQ550">
        <v>1</v>
      </c>
      <c r="MR550">
        <v>1</v>
      </c>
      <c r="MS550">
        <v>1</v>
      </c>
      <c r="MT550">
        <v>1</v>
      </c>
      <c r="MU550">
        <v>1</v>
      </c>
      <c r="MV550">
        <v>1</v>
      </c>
      <c r="MW550">
        <v>1</v>
      </c>
      <c r="MX550">
        <v>1</v>
      </c>
      <c r="MY550">
        <v>1</v>
      </c>
      <c r="MZ550">
        <v>1</v>
      </c>
      <c r="NA550">
        <v>1</v>
      </c>
      <c r="NB550">
        <v>1</v>
      </c>
      <c r="NC550">
        <v>1</v>
      </c>
      <c r="ND550">
        <v>1</v>
      </c>
      <c r="NE550">
        <v>1</v>
      </c>
      <c r="NF550">
        <v>1</v>
      </c>
      <c r="NG550">
        <v>1</v>
      </c>
      <c r="NH550">
        <v>1</v>
      </c>
      <c r="NI550">
        <v>1</v>
      </c>
      <c r="NJ550">
        <v>1</v>
      </c>
      <c r="NK550">
        <v>1</v>
      </c>
      <c r="NL550">
        <v>1</v>
      </c>
      <c r="NM550">
        <v>1</v>
      </c>
      <c r="NN550">
        <v>1</v>
      </c>
      <c r="NO550">
        <v>1</v>
      </c>
      <c r="NP550">
        <v>1</v>
      </c>
      <c r="NQ550">
        <v>1</v>
      </c>
      <c r="NR550">
        <v>1</v>
      </c>
      <c r="NS550">
        <v>1</v>
      </c>
      <c r="NT550">
        <v>1</v>
      </c>
      <c r="NU550">
        <v>1</v>
      </c>
      <c r="NV550">
        <v>1</v>
      </c>
      <c r="NW550">
        <v>1</v>
      </c>
      <c r="NX550">
        <v>1</v>
      </c>
      <c r="NY550">
        <v>1</v>
      </c>
      <c r="NZ550">
        <v>1</v>
      </c>
      <c r="OA550">
        <v>1</v>
      </c>
      <c r="OB550">
        <v>1</v>
      </c>
      <c r="OC550">
        <v>1</v>
      </c>
      <c r="OD550">
        <v>1</v>
      </c>
      <c r="OE550">
        <v>1</v>
      </c>
      <c r="OF550">
        <v>1</v>
      </c>
      <c r="OG550">
        <v>1</v>
      </c>
      <c r="OH550">
        <v>1</v>
      </c>
      <c r="OI550">
        <v>1</v>
      </c>
      <c r="OJ550">
        <v>1</v>
      </c>
      <c r="OK550">
        <v>1</v>
      </c>
      <c r="OL550">
        <v>1</v>
      </c>
      <c r="OM550">
        <v>1</v>
      </c>
      <c r="ON550">
        <v>1</v>
      </c>
      <c r="OO550">
        <v>1</v>
      </c>
      <c r="OP550">
        <v>1</v>
      </c>
      <c r="OQ550">
        <v>1</v>
      </c>
      <c r="OR550">
        <v>1</v>
      </c>
      <c r="OS550">
        <v>1</v>
      </c>
      <c r="OT550">
        <v>1</v>
      </c>
      <c r="OU550">
        <v>1</v>
      </c>
      <c r="OV550">
        <v>1</v>
      </c>
      <c r="OW550">
        <v>1</v>
      </c>
      <c r="OX550">
        <v>1</v>
      </c>
      <c r="OY550">
        <v>1</v>
      </c>
      <c r="OZ550">
        <v>1</v>
      </c>
      <c r="PA550">
        <v>1</v>
      </c>
      <c r="PB550">
        <v>1</v>
      </c>
      <c r="PC550">
        <v>1</v>
      </c>
      <c r="PD550">
        <v>1</v>
      </c>
      <c r="PE550">
        <v>1</v>
      </c>
      <c r="PF550">
        <v>1</v>
      </c>
      <c r="PG550">
        <v>1</v>
      </c>
      <c r="PH550">
        <v>1</v>
      </c>
      <c r="PI550">
        <v>1</v>
      </c>
      <c r="PJ550">
        <v>1</v>
      </c>
      <c r="PK550">
        <v>1</v>
      </c>
      <c r="PL550">
        <v>1</v>
      </c>
      <c r="PM550">
        <v>1</v>
      </c>
      <c r="PN550">
        <v>1</v>
      </c>
      <c r="PO550">
        <v>1</v>
      </c>
      <c r="PP550">
        <v>1</v>
      </c>
      <c r="PQ550">
        <v>1</v>
      </c>
      <c r="PR550">
        <v>1</v>
      </c>
      <c r="PS550">
        <v>1</v>
      </c>
      <c r="PT550">
        <v>1</v>
      </c>
      <c r="PU550">
        <v>1</v>
      </c>
      <c r="PV550">
        <v>1</v>
      </c>
      <c r="PW550">
        <v>1</v>
      </c>
      <c r="PX550">
        <v>1</v>
      </c>
      <c r="PY550">
        <v>1</v>
      </c>
      <c r="PZ550">
        <v>1</v>
      </c>
      <c r="QA550">
        <v>1</v>
      </c>
      <c r="QB550">
        <v>1</v>
      </c>
      <c r="QC550">
        <v>1</v>
      </c>
      <c r="QD550">
        <v>1</v>
      </c>
      <c r="QE550">
        <v>1</v>
      </c>
      <c r="QF550">
        <v>1</v>
      </c>
      <c r="QG550">
        <v>1</v>
      </c>
      <c r="QH550">
        <v>1</v>
      </c>
      <c r="QI550">
        <v>1</v>
      </c>
      <c r="QJ550">
        <v>1</v>
      </c>
      <c r="QK550">
        <v>1</v>
      </c>
      <c r="QL550">
        <v>1</v>
      </c>
      <c r="QM550">
        <v>1</v>
      </c>
      <c r="QN550">
        <v>1</v>
      </c>
      <c r="QO550">
        <v>1</v>
      </c>
      <c r="QP550">
        <v>1</v>
      </c>
      <c r="QQ550">
        <v>1</v>
      </c>
      <c r="QR550">
        <v>1</v>
      </c>
      <c r="QS550">
        <v>1</v>
      </c>
      <c r="QT550">
        <v>1</v>
      </c>
      <c r="QU550">
        <v>1</v>
      </c>
      <c r="QV550">
        <v>1</v>
      </c>
      <c r="QW550">
        <v>1</v>
      </c>
      <c r="QX550">
        <v>1</v>
      </c>
      <c r="QY550">
        <v>1</v>
      </c>
      <c r="QZ550">
        <v>1</v>
      </c>
      <c r="RA550">
        <v>1</v>
      </c>
      <c r="RB550">
        <v>1</v>
      </c>
      <c r="RC550">
        <v>1</v>
      </c>
      <c r="RD550">
        <v>1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</row>
    <row r="551" spans="1:678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1</v>
      </c>
      <c r="KD551">
        <v>1</v>
      </c>
      <c r="KE551">
        <v>1</v>
      </c>
      <c r="KF551">
        <v>1</v>
      </c>
      <c r="KG551">
        <v>1</v>
      </c>
      <c r="KH551">
        <v>1</v>
      </c>
      <c r="KI551">
        <v>1</v>
      </c>
      <c r="KJ551">
        <v>1</v>
      </c>
      <c r="KK551">
        <v>1</v>
      </c>
      <c r="KL551">
        <v>1</v>
      </c>
      <c r="KM551">
        <v>1</v>
      </c>
      <c r="KN551">
        <v>1</v>
      </c>
      <c r="KO551">
        <v>1</v>
      </c>
      <c r="KP551">
        <v>1</v>
      </c>
      <c r="KQ551">
        <v>1</v>
      </c>
      <c r="KR551">
        <v>1</v>
      </c>
      <c r="KS551">
        <v>1</v>
      </c>
      <c r="KT551">
        <v>1</v>
      </c>
      <c r="KU551">
        <v>1</v>
      </c>
      <c r="KV551">
        <v>1</v>
      </c>
      <c r="KW551">
        <v>1</v>
      </c>
      <c r="KX551">
        <v>1</v>
      </c>
      <c r="KY551">
        <v>1</v>
      </c>
      <c r="KZ551">
        <v>1</v>
      </c>
      <c r="LA551">
        <v>1</v>
      </c>
      <c r="LB551">
        <v>1</v>
      </c>
      <c r="LC551">
        <v>1</v>
      </c>
      <c r="LD551">
        <v>1</v>
      </c>
      <c r="LE551">
        <v>1</v>
      </c>
      <c r="LF551">
        <v>1</v>
      </c>
      <c r="LG551">
        <v>1</v>
      </c>
      <c r="LH551">
        <v>1</v>
      </c>
      <c r="LI551">
        <v>1</v>
      </c>
      <c r="LJ551">
        <v>1</v>
      </c>
      <c r="LK551">
        <v>1</v>
      </c>
      <c r="LL551">
        <v>1</v>
      </c>
      <c r="LM551">
        <v>1</v>
      </c>
      <c r="LN551">
        <v>1</v>
      </c>
      <c r="LO551">
        <v>1</v>
      </c>
      <c r="LP551">
        <v>1</v>
      </c>
      <c r="LQ551">
        <v>1</v>
      </c>
      <c r="LR551">
        <v>1</v>
      </c>
      <c r="LS551">
        <v>1</v>
      </c>
      <c r="LT551">
        <v>1</v>
      </c>
      <c r="LU551">
        <v>1</v>
      </c>
      <c r="LV551">
        <v>1</v>
      </c>
      <c r="LW551">
        <v>1</v>
      </c>
      <c r="LX551">
        <v>1</v>
      </c>
      <c r="LY551">
        <v>1</v>
      </c>
      <c r="LZ551">
        <v>1</v>
      </c>
      <c r="MA551">
        <v>1</v>
      </c>
      <c r="MB551">
        <v>1</v>
      </c>
      <c r="MC551">
        <v>1</v>
      </c>
      <c r="MD551">
        <v>1</v>
      </c>
      <c r="ME551">
        <v>1</v>
      </c>
      <c r="MF551">
        <v>1</v>
      </c>
      <c r="MG551">
        <v>1</v>
      </c>
      <c r="MH551">
        <v>1</v>
      </c>
      <c r="MI551">
        <v>1</v>
      </c>
      <c r="MJ551">
        <v>1</v>
      </c>
      <c r="MK551">
        <v>1</v>
      </c>
      <c r="ML551">
        <v>1</v>
      </c>
      <c r="MM551">
        <v>1</v>
      </c>
      <c r="MN551">
        <v>1</v>
      </c>
      <c r="MO551">
        <v>1</v>
      </c>
      <c r="MP551">
        <v>1</v>
      </c>
      <c r="MQ551">
        <v>1</v>
      </c>
      <c r="MR551">
        <v>1</v>
      </c>
      <c r="MS551">
        <v>1</v>
      </c>
      <c r="MT551">
        <v>1</v>
      </c>
      <c r="MU551">
        <v>1</v>
      </c>
      <c r="MV551">
        <v>1</v>
      </c>
      <c r="MW551">
        <v>1</v>
      </c>
      <c r="MX551">
        <v>1</v>
      </c>
      <c r="MY551">
        <v>1</v>
      </c>
      <c r="MZ551">
        <v>1</v>
      </c>
      <c r="NA551">
        <v>1</v>
      </c>
      <c r="NB551">
        <v>1</v>
      </c>
      <c r="NC551">
        <v>1</v>
      </c>
      <c r="ND551">
        <v>1</v>
      </c>
      <c r="NE551">
        <v>1</v>
      </c>
      <c r="NF551">
        <v>1</v>
      </c>
      <c r="NG551">
        <v>1</v>
      </c>
      <c r="NH551">
        <v>1</v>
      </c>
      <c r="NI551">
        <v>1</v>
      </c>
      <c r="NJ551">
        <v>1</v>
      </c>
      <c r="NK551">
        <v>1</v>
      </c>
      <c r="NL551">
        <v>1</v>
      </c>
      <c r="NM551">
        <v>1</v>
      </c>
      <c r="NN551">
        <v>1</v>
      </c>
      <c r="NO551">
        <v>1</v>
      </c>
      <c r="NP551">
        <v>1</v>
      </c>
      <c r="NQ551">
        <v>1</v>
      </c>
      <c r="NR551">
        <v>1</v>
      </c>
      <c r="NS551">
        <v>1</v>
      </c>
      <c r="NT551">
        <v>1</v>
      </c>
      <c r="NU551">
        <v>1</v>
      </c>
      <c r="NV551">
        <v>1</v>
      </c>
      <c r="NW551">
        <v>1</v>
      </c>
      <c r="NX551">
        <v>1</v>
      </c>
      <c r="NY551">
        <v>1</v>
      </c>
      <c r="NZ551">
        <v>1</v>
      </c>
      <c r="OA551">
        <v>1</v>
      </c>
      <c r="OB551">
        <v>1</v>
      </c>
      <c r="OC551">
        <v>1</v>
      </c>
      <c r="OD551">
        <v>1</v>
      </c>
      <c r="OE551">
        <v>1</v>
      </c>
      <c r="OF551">
        <v>1</v>
      </c>
      <c r="OG551">
        <v>1</v>
      </c>
      <c r="OH551">
        <v>1</v>
      </c>
      <c r="OI551">
        <v>1</v>
      </c>
      <c r="OJ551">
        <v>1</v>
      </c>
      <c r="OK551">
        <v>1</v>
      </c>
      <c r="OL551">
        <v>1</v>
      </c>
      <c r="OM551">
        <v>1</v>
      </c>
      <c r="ON551">
        <v>1</v>
      </c>
      <c r="OO551">
        <v>1</v>
      </c>
      <c r="OP551">
        <v>1</v>
      </c>
      <c r="OQ551">
        <v>1</v>
      </c>
      <c r="OR551">
        <v>1</v>
      </c>
      <c r="OS551">
        <v>1</v>
      </c>
      <c r="OT551">
        <v>1</v>
      </c>
      <c r="OU551">
        <v>1</v>
      </c>
      <c r="OV551">
        <v>1</v>
      </c>
      <c r="OW551">
        <v>1</v>
      </c>
      <c r="OX551">
        <v>1</v>
      </c>
      <c r="OY551">
        <v>1</v>
      </c>
      <c r="OZ551">
        <v>1</v>
      </c>
      <c r="PA551">
        <v>1</v>
      </c>
      <c r="PB551">
        <v>1</v>
      </c>
      <c r="PC551">
        <v>1</v>
      </c>
      <c r="PD551">
        <v>1</v>
      </c>
      <c r="PE551">
        <v>1</v>
      </c>
      <c r="PF551">
        <v>1</v>
      </c>
      <c r="PG551">
        <v>1</v>
      </c>
      <c r="PH551">
        <v>1</v>
      </c>
      <c r="PI551">
        <v>1</v>
      </c>
      <c r="PJ551">
        <v>1</v>
      </c>
      <c r="PK551">
        <v>1</v>
      </c>
      <c r="PL551">
        <v>1</v>
      </c>
      <c r="PM551">
        <v>1</v>
      </c>
      <c r="PN551">
        <v>1</v>
      </c>
      <c r="PO551">
        <v>1</v>
      </c>
      <c r="PP551">
        <v>1</v>
      </c>
      <c r="PQ551">
        <v>1</v>
      </c>
      <c r="PR551">
        <v>1</v>
      </c>
      <c r="PS551">
        <v>1</v>
      </c>
      <c r="PT551">
        <v>1</v>
      </c>
      <c r="PU551">
        <v>1</v>
      </c>
      <c r="PV551">
        <v>1</v>
      </c>
      <c r="PW551">
        <v>1</v>
      </c>
      <c r="PX551">
        <v>1</v>
      </c>
      <c r="PY551">
        <v>1</v>
      </c>
      <c r="PZ551">
        <v>1</v>
      </c>
      <c r="QA551">
        <v>1</v>
      </c>
      <c r="QB551">
        <v>1</v>
      </c>
      <c r="QC551">
        <v>1</v>
      </c>
      <c r="QD551">
        <v>1</v>
      </c>
      <c r="QE551">
        <v>1</v>
      </c>
      <c r="QF551">
        <v>1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1</v>
      </c>
      <c r="QM551">
        <v>1</v>
      </c>
      <c r="QN551">
        <v>1</v>
      </c>
      <c r="QO551">
        <v>1</v>
      </c>
      <c r="QP551">
        <v>1</v>
      </c>
      <c r="QQ551">
        <v>1</v>
      </c>
      <c r="QR551">
        <v>1</v>
      </c>
      <c r="QS551">
        <v>1</v>
      </c>
      <c r="QT551">
        <v>1</v>
      </c>
      <c r="QU551">
        <v>1</v>
      </c>
      <c r="QV551">
        <v>1</v>
      </c>
      <c r="QW551">
        <v>1</v>
      </c>
      <c r="QX551">
        <v>1</v>
      </c>
      <c r="QY551">
        <v>1</v>
      </c>
      <c r="QZ551">
        <v>1</v>
      </c>
      <c r="RA551">
        <v>1</v>
      </c>
      <c r="RB551">
        <v>1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</row>
    <row r="552" spans="1:678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1</v>
      </c>
      <c r="KE552">
        <v>1</v>
      </c>
      <c r="KF552">
        <v>1</v>
      </c>
      <c r="KG552">
        <v>1</v>
      </c>
      <c r="KH552">
        <v>1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R552">
        <v>1</v>
      </c>
      <c r="KS552">
        <v>1</v>
      </c>
      <c r="KT552">
        <v>1</v>
      </c>
      <c r="KU552">
        <v>1</v>
      </c>
      <c r="KV552">
        <v>1</v>
      </c>
      <c r="KW552">
        <v>1</v>
      </c>
      <c r="KX552">
        <v>1</v>
      </c>
      <c r="KY552">
        <v>1</v>
      </c>
      <c r="KZ552">
        <v>1</v>
      </c>
      <c r="LA552">
        <v>1</v>
      </c>
      <c r="LB552">
        <v>1</v>
      </c>
      <c r="LC552">
        <v>1</v>
      </c>
      <c r="LD552">
        <v>1</v>
      </c>
      <c r="LE552">
        <v>1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1</v>
      </c>
      <c r="LM552">
        <v>1</v>
      </c>
      <c r="LN552">
        <v>1</v>
      </c>
      <c r="LO552">
        <v>1</v>
      </c>
      <c r="LP552">
        <v>1</v>
      </c>
      <c r="LQ552">
        <v>1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1</v>
      </c>
      <c r="LY552">
        <v>1</v>
      </c>
      <c r="LZ552">
        <v>1</v>
      </c>
      <c r="MA552">
        <v>1</v>
      </c>
      <c r="MB552">
        <v>1</v>
      </c>
      <c r="MC552">
        <v>1</v>
      </c>
      <c r="MD552">
        <v>1</v>
      </c>
      <c r="ME552">
        <v>1</v>
      </c>
      <c r="MF552">
        <v>1</v>
      </c>
      <c r="MG552">
        <v>1</v>
      </c>
      <c r="MH552">
        <v>1</v>
      </c>
      <c r="MI552">
        <v>1</v>
      </c>
      <c r="MJ552">
        <v>1</v>
      </c>
      <c r="MK552">
        <v>1</v>
      </c>
      <c r="ML552">
        <v>1</v>
      </c>
      <c r="MM552">
        <v>1</v>
      </c>
      <c r="MN552">
        <v>1</v>
      </c>
      <c r="MO552">
        <v>1</v>
      </c>
      <c r="MP552">
        <v>1</v>
      </c>
      <c r="MQ552">
        <v>1</v>
      </c>
      <c r="MR552">
        <v>1</v>
      </c>
      <c r="MS552">
        <v>1</v>
      </c>
      <c r="MT552">
        <v>1</v>
      </c>
      <c r="MU552">
        <v>1</v>
      </c>
      <c r="MV552">
        <v>1</v>
      </c>
      <c r="MW552">
        <v>1</v>
      </c>
      <c r="MX552">
        <v>1</v>
      </c>
      <c r="MY552">
        <v>1</v>
      </c>
      <c r="MZ552">
        <v>1</v>
      </c>
      <c r="NA552">
        <v>1</v>
      </c>
      <c r="NB552">
        <v>1</v>
      </c>
      <c r="NC552">
        <v>1</v>
      </c>
      <c r="ND552">
        <v>1</v>
      </c>
      <c r="NE552">
        <v>1</v>
      </c>
      <c r="NF552">
        <v>1</v>
      </c>
      <c r="NG552">
        <v>1</v>
      </c>
      <c r="NH552">
        <v>1</v>
      </c>
      <c r="NI552">
        <v>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1</v>
      </c>
      <c r="NT552">
        <v>1</v>
      </c>
      <c r="NU552">
        <v>1</v>
      </c>
      <c r="NV552">
        <v>1</v>
      </c>
      <c r="NW552">
        <v>1</v>
      </c>
      <c r="NX552">
        <v>1</v>
      </c>
      <c r="NY552">
        <v>1</v>
      </c>
      <c r="NZ552">
        <v>1</v>
      </c>
      <c r="OA552">
        <v>1</v>
      </c>
      <c r="OB552">
        <v>1</v>
      </c>
      <c r="OC552">
        <v>1</v>
      </c>
      <c r="OD552">
        <v>1</v>
      </c>
      <c r="OE552">
        <v>1</v>
      </c>
      <c r="OF552">
        <v>1</v>
      </c>
      <c r="OG552">
        <v>1</v>
      </c>
      <c r="OH552">
        <v>1</v>
      </c>
      <c r="OI552">
        <v>1</v>
      </c>
      <c r="OJ552">
        <v>1</v>
      </c>
      <c r="OK552">
        <v>1</v>
      </c>
      <c r="OL552">
        <v>1</v>
      </c>
      <c r="OM552">
        <v>1</v>
      </c>
      <c r="ON552">
        <v>1</v>
      </c>
      <c r="OO552">
        <v>1</v>
      </c>
      <c r="OP552">
        <v>1</v>
      </c>
      <c r="OQ552">
        <v>1</v>
      </c>
      <c r="OR552">
        <v>1</v>
      </c>
      <c r="OS552">
        <v>1</v>
      </c>
      <c r="OT552">
        <v>1</v>
      </c>
      <c r="OU552">
        <v>1</v>
      </c>
      <c r="OV552">
        <v>1</v>
      </c>
      <c r="OW552">
        <v>1</v>
      </c>
      <c r="OX552">
        <v>1</v>
      </c>
      <c r="OY552">
        <v>1</v>
      </c>
      <c r="OZ552">
        <v>1</v>
      </c>
      <c r="PA552">
        <v>1</v>
      </c>
      <c r="PB552">
        <v>1</v>
      </c>
      <c r="PC552">
        <v>1</v>
      </c>
      <c r="PD552">
        <v>1</v>
      </c>
      <c r="PE552">
        <v>1</v>
      </c>
      <c r="PF552">
        <v>1</v>
      </c>
      <c r="PG552">
        <v>1</v>
      </c>
      <c r="PH552">
        <v>1</v>
      </c>
      <c r="PI552">
        <v>1</v>
      </c>
      <c r="PJ552">
        <v>1</v>
      </c>
      <c r="PK552">
        <v>1</v>
      </c>
      <c r="PL552">
        <v>1</v>
      </c>
      <c r="PM552">
        <v>1</v>
      </c>
      <c r="PN552">
        <v>1</v>
      </c>
      <c r="PO552">
        <v>1</v>
      </c>
      <c r="PP552">
        <v>1</v>
      </c>
      <c r="PQ552">
        <v>1</v>
      </c>
      <c r="PR552">
        <v>1</v>
      </c>
      <c r="PS552">
        <v>1</v>
      </c>
      <c r="PT552">
        <v>1</v>
      </c>
      <c r="PU552">
        <v>1</v>
      </c>
      <c r="PV552">
        <v>1</v>
      </c>
      <c r="PW552">
        <v>1</v>
      </c>
      <c r="PX552">
        <v>1</v>
      </c>
      <c r="PY552">
        <v>1</v>
      </c>
      <c r="PZ552">
        <v>1</v>
      </c>
      <c r="QA552">
        <v>1</v>
      </c>
      <c r="QB552">
        <v>1</v>
      </c>
      <c r="QC552">
        <v>1</v>
      </c>
      <c r="QD552">
        <v>1</v>
      </c>
      <c r="QE552">
        <v>1</v>
      </c>
      <c r="QF552">
        <v>1</v>
      </c>
      <c r="QG552">
        <v>1</v>
      </c>
      <c r="QH552">
        <v>1</v>
      </c>
      <c r="QI552">
        <v>1</v>
      </c>
      <c r="QJ552">
        <v>1</v>
      </c>
      <c r="QK552">
        <v>1</v>
      </c>
      <c r="QL552">
        <v>1</v>
      </c>
      <c r="QM552">
        <v>1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1</v>
      </c>
      <c r="QV552">
        <v>1</v>
      </c>
      <c r="QW552">
        <v>1</v>
      </c>
      <c r="QX552">
        <v>1</v>
      </c>
      <c r="QY552">
        <v>1</v>
      </c>
      <c r="QZ552">
        <v>1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</row>
    <row r="553" spans="1:678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1</v>
      </c>
      <c r="KF553">
        <v>1</v>
      </c>
      <c r="KG553">
        <v>1</v>
      </c>
      <c r="KH553">
        <v>1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1</v>
      </c>
      <c r="KP553">
        <v>1</v>
      </c>
      <c r="KQ553">
        <v>1</v>
      </c>
      <c r="KR553">
        <v>1</v>
      </c>
      <c r="KS553">
        <v>1</v>
      </c>
      <c r="KT553">
        <v>1</v>
      </c>
      <c r="KU553">
        <v>1</v>
      </c>
      <c r="KV553">
        <v>1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1</v>
      </c>
      <c r="LD553">
        <v>1</v>
      </c>
      <c r="LE553">
        <v>1</v>
      </c>
      <c r="LF553">
        <v>1</v>
      </c>
      <c r="LG553">
        <v>1</v>
      </c>
      <c r="LH553">
        <v>1</v>
      </c>
      <c r="LI553">
        <v>1</v>
      </c>
      <c r="LJ553">
        <v>1</v>
      </c>
      <c r="LK553">
        <v>1</v>
      </c>
      <c r="LL553">
        <v>1</v>
      </c>
      <c r="LM553">
        <v>1</v>
      </c>
      <c r="LN553">
        <v>1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1</v>
      </c>
      <c r="LU553">
        <v>1</v>
      </c>
      <c r="LV553">
        <v>1</v>
      </c>
      <c r="LW553">
        <v>1</v>
      </c>
      <c r="LX553">
        <v>1</v>
      </c>
      <c r="LY553">
        <v>1</v>
      </c>
      <c r="LZ553">
        <v>1</v>
      </c>
      <c r="MA553">
        <v>1</v>
      </c>
      <c r="MB553">
        <v>1</v>
      </c>
      <c r="MC553">
        <v>1</v>
      </c>
      <c r="MD553">
        <v>1</v>
      </c>
      <c r="ME553">
        <v>1</v>
      </c>
      <c r="MF553">
        <v>1</v>
      </c>
      <c r="MG553">
        <v>1</v>
      </c>
      <c r="MH553">
        <v>1</v>
      </c>
      <c r="MI553">
        <v>1</v>
      </c>
      <c r="MJ553">
        <v>1</v>
      </c>
      <c r="MK553">
        <v>1</v>
      </c>
      <c r="ML553">
        <v>1</v>
      </c>
      <c r="MM553">
        <v>1</v>
      </c>
      <c r="MN553">
        <v>1</v>
      </c>
      <c r="MO553">
        <v>1</v>
      </c>
      <c r="MP553">
        <v>1</v>
      </c>
      <c r="MQ553">
        <v>1</v>
      </c>
      <c r="MR553">
        <v>1</v>
      </c>
      <c r="MS553">
        <v>1</v>
      </c>
      <c r="MT553">
        <v>1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1</v>
      </c>
      <c r="NB553">
        <v>1</v>
      </c>
      <c r="NC553">
        <v>1</v>
      </c>
      <c r="ND553">
        <v>1</v>
      </c>
      <c r="NE553">
        <v>1</v>
      </c>
      <c r="NF553">
        <v>1</v>
      </c>
      <c r="NG553">
        <v>1</v>
      </c>
      <c r="NH553">
        <v>1</v>
      </c>
      <c r="NI553">
        <v>1</v>
      </c>
      <c r="NJ553">
        <v>1</v>
      </c>
      <c r="NK553">
        <v>1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1</v>
      </c>
      <c r="NT553">
        <v>1</v>
      </c>
      <c r="NU553">
        <v>1</v>
      </c>
      <c r="NV553">
        <v>1</v>
      </c>
      <c r="NW553">
        <v>1</v>
      </c>
      <c r="NX553">
        <v>1</v>
      </c>
      <c r="NY553">
        <v>1</v>
      </c>
      <c r="NZ553">
        <v>1</v>
      </c>
      <c r="OA553">
        <v>1</v>
      </c>
      <c r="OB553">
        <v>1</v>
      </c>
      <c r="OC553">
        <v>1</v>
      </c>
      <c r="OD553">
        <v>1</v>
      </c>
      <c r="OE553">
        <v>1</v>
      </c>
      <c r="OF553">
        <v>1</v>
      </c>
      <c r="OG553">
        <v>1</v>
      </c>
      <c r="OH553">
        <v>1</v>
      </c>
      <c r="OI553">
        <v>1</v>
      </c>
      <c r="OJ553">
        <v>1</v>
      </c>
      <c r="OK553">
        <v>1</v>
      </c>
      <c r="OL553">
        <v>1</v>
      </c>
      <c r="OM553">
        <v>1</v>
      </c>
      <c r="ON553">
        <v>1</v>
      </c>
      <c r="OO553">
        <v>1</v>
      </c>
      <c r="OP553">
        <v>1</v>
      </c>
      <c r="OQ553">
        <v>1</v>
      </c>
      <c r="OR553">
        <v>1</v>
      </c>
      <c r="OS553">
        <v>1</v>
      </c>
      <c r="OT553">
        <v>1</v>
      </c>
      <c r="OU553">
        <v>1</v>
      </c>
      <c r="OV553">
        <v>1</v>
      </c>
      <c r="OW553">
        <v>1</v>
      </c>
      <c r="OX553">
        <v>1</v>
      </c>
      <c r="OY553">
        <v>1</v>
      </c>
      <c r="OZ553">
        <v>1</v>
      </c>
      <c r="PA553">
        <v>1</v>
      </c>
      <c r="PB553">
        <v>1</v>
      </c>
      <c r="PC553">
        <v>1</v>
      </c>
      <c r="PD553">
        <v>1</v>
      </c>
      <c r="PE553">
        <v>1</v>
      </c>
      <c r="PF553">
        <v>1</v>
      </c>
      <c r="PG553">
        <v>1</v>
      </c>
      <c r="PH553">
        <v>1</v>
      </c>
      <c r="PI553">
        <v>1</v>
      </c>
      <c r="PJ553">
        <v>1</v>
      </c>
      <c r="PK553">
        <v>1</v>
      </c>
      <c r="PL553">
        <v>1</v>
      </c>
      <c r="PM553">
        <v>1</v>
      </c>
      <c r="PN553">
        <v>1</v>
      </c>
      <c r="PO553">
        <v>1</v>
      </c>
      <c r="PP553">
        <v>1</v>
      </c>
      <c r="PQ553">
        <v>1</v>
      </c>
      <c r="PR553">
        <v>1</v>
      </c>
      <c r="PS553">
        <v>1</v>
      </c>
      <c r="PT553">
        <v>1</v>
      </c>
      <c r="PU553">
        <v>1</v>
      </c>
      <c r="PV553">
        <v>1</v>
      </c>
      <c r="PW553">
        <v>1</v>
      </c>
      <c r="PX553">
        <v>1</v>
      </c>
      <c r="PY553">
        <v>1</v>
      </c>
      <c r="PZ553">
        <v>1</v>
      </c>
      <c r="QA553">
        <v>1</v>
      </c>
      <c r="QB553">
        <v>1</v>
      </c>
      <c r="QC553">
        <v>1</v>
      </c>
      <c r="QD553">
        <v>1</v>
      </c>
      <c r="QE553">
        <v>1</v>
      </c>
      <c r="QF553">
        <v>1</v>
      </c>
      <c r="QG553">
        <v>1</v>
      </c>
      <c r="QH553">
        <v>1</v>
      </c>
      <c r="QI553">
        <v>1</v>
      </c>
      <c r="QJ553">
        <v>1</v>
      </c>
      <c r="QK553">
        <v>1</v>
      </c>
      <c r="QL553">
        <v>1</v>
      </c>
      <c r="QM553">
        <v>1</v>
      </c>
      <c r="QN553">
        <v>1</v>
      </c>
      <c r="QO553">
        <v>1</v>
      </c>
      <c r="QP553">
        <v>1</v>
      </c>
      <c r="QQ553">
        <v>1</v>
      </c>
      <c r="QR553">
        <v>1</v>
      </c>
      <c r="QS553">
        <v>1</v>
      </c>
      <c r="QT553">
        <v>1</v>
      </c>
      <c r="QU553">
        <v>1</v>
      </c>
      <c r="QV553">
        <v>1</v>
      </c>
      <c r="QW553">
        <v>1</v>
      </c>
      <c r="QX553">
        <v>1</v>
      </c>
      <c r="QY553">
        <v>1</v>
      </c>
      <c r="QZ553">
        <v>1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</row>
    <row r="554" spans="1:678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1</v>
      </c>
      <c r="KM554">
        <v>1</v>
      </c>
      <c r="KN554">
        <v>1</v>
      </c>
      <c r="KO554">
        <v>1</v>
      </c>
      <c r="KP554">
        <v>1</v>
      </c>
      <c r="KQ554">
        <v>1</v>
      </c>
      <c r="KR554">
        <v>1</v>
      </c>
      <c r="KS554">
        <v>1</v>
      </c>
      <c r="KT554">
        <v>1</v>
      </c>
      <c r="KU554">
        <v>1</v>
      </c>
      <c r="KV554">
        <v>1</v>
      </c>
      <c r="KW554">
        <v>1</v>
      </c>
      <c r="KX554">
        <v>1</v>
      </c>
      <c r="KY554">
        <v>1</v>
      </c>
      <c r="KZ554">
        <v>1</v>
      </c>
      <c r="LA554">
        <v>1</v>
      </c>
      <c r="LB554">
        <v>1</v>
      </c>
      <c r="LC554">
        <v>1</v>
      </c>
      <c r="LD554">
        <v>1</v>
      </c>
      <c r="LE554">
        <v>1</v>
      </c>
      <c r="LF554">
        <v>1</v>
      </c>
      <c r="LG554">
        <v>1</v>
      </c>
      <c r="LH554">
        <v>1</v>
      </c>
      <c r="LI554">
        <v>1</v>
      </c>
      <c r="LJ554">
        <v>1</v>
      </c>
      <c r="LK554">
        <v>1</v>
      </c>
      <c r="LL554">
        <v>1</v>
      </c>
      <c r="LM554">
        <v>1</v>
      </c>
      <c r="LN554">
        <v>1</v>
      </c>
      <c r="LO554">
        <v>1</v>
      </c>
      <c r="LP554">
        <v>1</v>
      </c>
      <c r="LQ554">
        <v>1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1</v>
      </c>
      <c r="LX554">
        <v>1</v>
      </c>
      <c r="LY554">
        <v>1</v>
      </c>
      <c r="LZ554">
        <v>1</v>
      </c>
      <c r="MA554">
        <v>1</v>
      </c>
      <c r="MB554">
        <v>1</v>
      </c>
      <c r="MC554">
        <v>1</v>
      </c>
      <c r="MD554">
        <v>1</v>
      </c>
      <c r="ME554">
        <v>1</v>
      </c>
      <c r="MF554">
        <v>1</v>
      </c>
      <c r="MG554">
        <v>1</v>
      </c>
      <c r="MH554">
        <v>1</v>
      </c>
      <c r="MI554">
        <v>1</v>
      </c>
      <c r="MJ554">
        <v>1</v>
      </c>
      <c r="MK554">
        <v>1</v>
      </c>
      <c r="ML554">
        <v>1</v>
      </c>
      <c r="MM554">
        <v>1</v>
      </c>
      <c r="MN554">
        <v>1</v>
      </c>
      <c r="MO554">
        <v>1</v>
      </c>
      <c r="MP554">
        <v>1</v>
      </c>
      <c r="MQ554">
        <v>1</v>
      </c>
      <c r="MR554">
        <v>1</v>
      </c>
      <c r="MS554">
        <v>1</v>
      </c>
      <c r="MT554">
        <v>1</v>
      </c>
      <c r="MU554">
        <v>1</v>
      </c>
      <c r="MV554">
        <v>1</v>
      </c>
      <c r="MW554">
        <v>1</v>
      </c>
      <c r="MX554">
        <v>1</v>
      </c>
      <c r="MY554">
        <v>1</v>
      </c>
      <c r="MZ554">
        <v>1</v>
      </c>
      <c r="NA554">
        <v>1</v>
      </c>
      <c r="NB554">
        <v>1</v>
      </c>
      <c r="NC554">
        <v>1</v>
      </c>
      <c r="ND554">
        <v>1</v>
      </c>
      <c r="NE554">
        <v>1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1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S554">
        <v>1</v>
      </c>
      <c r="NT554">
        <v>1</v>
      </c>
      <c r="NU554">
        <v>1</v>
      </c>
      <c r="NV554">
        <v>1</v>
      </c>
      <c r="NW554">
        <v>1</v>
      </c>
      <c r="NX554">
        <v>1</v>
      </c>
      <c r="NY554">
        <v>1</v>
      </c>
      <c r="NZ554">
        <v>1</v>
      </c>
      <c r="OA554">
        <v>1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1</v>
      </c>
      <c r="OH554">
        <v>1</v>
      </c>
      <c r="OI554">
        <v>1</v>
      </c>
      <c r="OJ554">
        <v>1</v>
      </c>
      <c r="OK554">
        <v>1</v>
      </c>
      <c r="OL554">
        <v>1</v>
      </c>
      <c r="OM554">
        <v>1</v>
      </c>
      <c r="ON554">
        <v>1</v>
      </c>
      <c r="OO554">
        <v>1</v>
      </c>
      <c r="OP554">
        <v>1</v>
      </c>
      <c r="OQ554">
        <v>1</v>
      </c>
      <c r="OR554">
        <v>1</v>
      </c>
      <c r="OS554">
        <v>1</v>
      </c>
      <c r="OT554">
        <v>1</v>
      </c>
      <c r="OU554">
        <v>1</v>
      </c>
      <c r="OV554">
        <v>1</v>
      </c>
      <c r="OW554">
        <v>1</v>
      </c>
      <c r="OX554">
        <v>1</v>
      </c>
      <c r="OY554">
        <v>1</v>
      </c>
      <c r="OZ554">
        <v>1</v>
      </c>
      <c r="PA554">
        <v>1</v>
      </c>
      <c r="PB554">
        <v>1</v>
      </c>
      <c r="PC554">
        <v>1</v>
      </c>
      <c r="PD554">
        <v>1</v>
      </c>
      <c r="PE554">
        <v>1</v>
      </c>
      <c r="PF554">
        <v>1</v>
      </c>
      <c r="PG554">
        <v>1</v>
      </c>
      <c r="PH554">
        <v>1</v>
      </c>
      <c r="PI554">
        <v>1</v>
      </c>
      <c r="PJ554">
        <v>1</v>
      </c>
      <c r="PK554">
        <v>1</v>
      </c>
      <c r="PL554">
        <v>1</v>
      </c>
      <c r="PM554">
        <v>1</v>
      </c>
      <c r="PN554">
        <v>1</v>
      </c>
      <c r="PO554">
        <v>1</v>
      </c>
      <c r="PP554">
        <v>1</v>
      </c>
      <c r="PQ554">
        <v>1</v>
      </c>
      <c r="PR554">
        <v>1</v>
      </c>
      <c r="PS554">
        <v>1</v>
      </c>
      <c r="PT554">
        <v>1</v>
      </c>
      <c r="PU554">
        <v>1</v>
      </c>
      <c r="PV554">
        <v>1</v>
      </c>
      <c r="PW554">
        <v>1</v>
      </c>
      <c r="PX554">
        <v>1</v>
      </c>
      <c r="PY554">
        <v>1</v>
      </c>
      <c r="PZ554">
        <v>1</v>
      </c>
      <c r="QA554">
        <v>1</v>
      </c>
      <c r="QB554">
        <v>1</v>
      </c>
      <c r="QC554">
        <v>1</v>
      </c>
      <c r="QD554">
        <v>1</v>
      </c>
      <c r="QE554">
        <v>1</v>
      </c>
      <c r="QF554">
        <v>1</v>
      </c>
      <c r="QG554">
        <v>1</v>
      </c>
      <c r="QH554">
        <v>1</v>
      </c>
      <c r="QI554">
        <v>1</v>
      </c>
      <c r="QJ554">
        <v>1</v>
      </c>
      <c r="QK554">
        <v>1</v>
      </c>
      <c r="QL554">
        <v>1</v>
      </c>
      <c r="QM554">
        <v>1</v>
      </c>
      <c r="QN554">
        <v>1</v>
      </c>
      <c r="QO554">
        <v>1</v>
      </c>
      <c r="QP554">
        <v>1</v>
      </c>
      <c r="QQ554">
        <v>1</v>
      </c>
      <c r="QR554">
        <v>1</v>
      </c>
      <c r="QS554">
        <v>1</v>
      </c>
      <c r="QT554">
        <v>1</v>
      </c>
      <c r="QU554">
        <v>1</v>
      </c>
      <c r="QV554">
        <v>1</v>
      </c>
      <c r="QW554">
        <v>1</v>
      </c>
      <c r="QX554">
        <v>1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</row>
    <row r="555" spans="1:678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1</v>
      </c>
      <c r="KH555">
        <v>1</v>
      </c>
      <c r="KI555">
        <v>1</v>
      </c>
      <c r="KJ555">
        <v>1</v>
      </c>
      <c r="KK555">
        <v>1</v>
      </c>
      <c r="KL555">
        <v>1</v>
      </c>
      <c r="KM555">
        <v>1</v>
      </c>
      <c r="KN555">
        <v>1</v>
      </c>
      <c r="KO555">
        <v>1</v>
      </c>
      <c r="KP555">
        <v>1</v>
      </c>
      <c r="KQ555">
        <v>1</v>
      </c>
      <c r="KR555">
        <v>1</v>
      </c>
      <c r="KS555">
        <v>1</v>
      </c>
      <c r="KT555">
        <v>1</v>
      </c>
      <c r="KU555">
        <v>1</v>
      </c>
      <c r="KV555">
        <v>1</v>
      </c>
      <c r="KW555">
        <v>1</v>
      </c>
      <c r="KX555">
        <v>1</v>
      </c>
      <c r="KY555">
        <v>1</v>
      </c>
      <c r="KZ555">
        <v>1</v>
      </c>
      <c r="LA555">
        <v>1</v>
      </c>
      <c r="LB555">
        <v>1</v>
      </c>
      <c r="LC555">
        <v>1</v>
      </c>
      <c r="LD555">
        <v>1</v>
      </c>
      <c r="LE555">
        <v>1</v>
      </c>
      <c r="LF555">
        <v>1</v>
      </c>
      <c r="LG555">
        <v>1</v>
      </c>
      <c r="LH555">
        <v>1</v>
      </c>
      <c r="LI555">
        <v>1</v>
      </c>
      <c r="LJ555">
        <v>1</v>
      </c>
      <c r="LK555">
        <v>1</v>
      </c>
      <c r="LL555">
        <v>1</v>
      </c>
      <c r="LM555">
        <v>1</v>
      </c>
      <c r="LN555">
        <v>1</v>
      </c>
      <c r="LO555">
        <v>1</v>
      </c>
      <c r="LP555">
        <v>1</v>
      </c>
      <c r="LQ555">
        <v>1</v>
      </c>
      <c r="LR555">
        <v>1</v>
      </c>
      <c r="LS555">
        <v>1</v>
      </c>
      <c r="LT555">
        <v>1</v>
      </c>
      <c r="LU555">
        <v>1</v>
      </c>
      <c r="LV555">
        <v>1</v>
      </c>
      <c r="LW555">
        <v>1</v>
      </c>
      <c r="LX555">
        <v>1</v>
      </c>
      <c r="LY555">
        <v>1</v>
      </c>
      <c r="LZ555">
        <v>1</v>
      </c>
      <c r="MA555">
        <v>1</v>
      </c>
      <c r="MB555">
        <v>1</v>
      </c>
      <c r="MC555">
        <v>1</v>
      </c>
      <c r="MD555">
        <v>1</v>
      </c>
      <c r="ME555">
        <v>1</v>
      </c>
      <c r="MF555">
        <v>1</v>
      </c>
      <c r="MG555">
        <v>1</v>
      </c>
      <c r="MH555">
        <v>1</v>
      </c>
      <c r="MI555">
        <v>1</v>
      </c>
      <c r="MJ555">
        <v>1</v>
      </c>
      <c r="MK555">
        <v>1</v>
      </c>
      <c r="ML555">
        <v>1</v>
      </c>
      <c r="MM555">
        <v>1</v>
      </c>
      <c r="MN555">
        <v>1</v>
      </c>
      <c r="MO555">
        <v>1</v>
      </c>
      <c r="MP555">
        <v>1</v>
      </c>
      <c r="MQ555">
        <v>1</v>
      </c>
      <c r="MR555">
        <v>1</v>
      </c>
      <c r="MS555">
        <v>1</v>
      </c>
      <c r="MT555">
        <v>1</v>
      </c>
      <c r="MU555">
        <v>1</v>
      </c>
      <c r="MV555">
        <v>1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1</v>
      </c>
      <c r="NC555">
        <v>1</v>
      </c>
      <c r="ND555">
        <v>1</v>
      </c>
      <c r="NE555">
        <v>1</v>
      </c>
      <c r="NF555">
        <v>1</v>
      </c>
      <c r="NG555">
        <v>1</v>
      </c>
      <c r="NH555">
        <v>1</v>
      </c>
      <c r="NI555">
        <v>1</v>
      </c>
      <c r="NJ555">
        <v>1</v>
      </c>
      <c r="NK555">
        <v>1</v>
      </c>
      <c r="NL555">
        <v>1</v>
      </c>
      <c r="NM555">
        <v>1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1</v>
      </c>
      <c r="NT555">
        <v>1</v>
      </c>
      <c r="NU555">
        <v>1</v>
      </c>
      <c r="NV555">
        <v>1</v>
      </c>
      <c r="NW555">
        <v>1</v>
      </c>
      <c r="NX555">
        <v>1</v>
      </c>
      <c r="NY555">
        <v>1</v>
      </c>
      <c r="NZ555">
        <v>1</v>
      </c>
      <c r="OA555">
        <v>1</v>
      </c>
      <c r="OB555">
        <v>1</v>
      </c>
      <c r="OC555">
        <v>1</v>
      </c>
      <c r="OD555">
        <v>1</v>
      </c>
      <c r="OE555">
        <v>1</v>
      </c>
      <c r="OF555">
        <v>1</v>
      </c>
      <c r="OG555">
        <v>1</v>
      </c>
      <c r="OH555">
        <v>1</v>
      </c>
      <c r="OI555">
        <v>1</v>
      </c>
      <c r="OJ555">
        <v>1</v>
      </c>
      <c r="OK555">
        <v>1</v>
      </c>
      <c r="OL555">
        <v>1</v>
      </c>
      <c r="OM555">
        <v>1</v>
      </c>
      <c r="ON555">
        <v>1</v>
      </c>
      <c r="OO555">
        <v>1</v>
      </c>
      <c r="OP555">
        <v>1</v>
      </c>
      <c r="OQ555">
        <v>1</v>
      </c>
      <c r="OR555">
        <v>1</v>
      </c>
      <c r="OS555">
        <v>1</v>
      </c>
      <c r="OT555">
        <v>1</v>
      </c>
      <c r="OU555">
        <v>1</v>
      </c>
      <c r="OV555">
        <v>1</v>
      </c>
      <c r="OW555">
        <v>1</v>
      </c>
      <c r="OX555">
        <v>1</v>
      </c>
      <c r="OY555">
        <v>1</v>
      </c>
      <c r="OZ555">
        <v>1</v>
      </c>
      <c r="PA555">
        <v>1</v>
      </c>
      <c r="PB555">
        <v>1</v>
      </c>
      <c r="PC555">
        <v>1</v>
      </c>
      <c r="PD555">
        <v>1</v>
      </c>
      <c r="PE555">
        <v>1</v>
      </c>
      <c r="PF555">
        <v>1</v>
      </c>
      <c r="PG555">
        <v>1</v>
      </c>
      <c r="PH555">
        <v>1</v>
      </c>
      <c r="PI555">
        <v>1</v>
      </c>
      <c r="PJ555">
        <v>1</v>
      </c>
      <c r="PK555">
        <v>1</v>
      </c>
      <c r="PL555">
        <v>1</v>
      </c>
      <c r="PM555">
        <v>1</v>
      </c>
      <c r="PN555">
        <v>1</v>
      </c>
      <c r="PO555">
        <v>1</v>
      </c>
      <c r="PP555">
        <v>1</v>
      </c>
      <c r="PQ555">
        <v>1</v>
      </c>
      <c r="PR555">
        <v>1</v>
      </c>
      <c r="PS555">
        <v>1</v>
      </c>
      <c r="PT555">
        <v>1</v>
      </c>
      <c r="PU555">
        <v>1</v>
      </c>
      <c r="PV555">
        <v>1</v>
      </c>
      <c r="PW555">
        <v>1</v>
      </c>
      <c r="PX555">
        <v>1</v>
      </c>
      <c r="PY555">
        <v>1</v>
      </c>
      <c r="PZ555">
        <v>1</v>
      </c>
      <c r="QA555">
        <v>1</v>
      </c>
      <c r="QB555">
        <v>1</v>
      </c>
      <c r="QC555">
        <v>1</v>
      </c>
      <c r="QD555">
        <v>1</v>
      </c>
      <c r="QE555">
        <v>1</v>
      </c>
      <c r="QF555">
        <v>1</v>
      </c>
      <c r="QG555">
        <v>1</v>
      </c>
      <c r="QH555">
        <v>1</v>
      </c>
      <c r="QI555">
        <v>1</v>
      </c>
      <c r="QJ555">
        <v>1</v>
      </c>
      <c r="QK555">
        <v>1</v>
      </c>
      <c r="QL555">
        <v>1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1</v>
      </c>
      <c r="QS555">
        <v>1</v>
      </c>
      <c r="QT555">
        <v>1</v>
      </c>
      <c r="QU555">
        <v>1</v>
      </c>
      <c r="QV555">
        <v>1</v>
      </c>
      <c r="QW555">
        <v>1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</row>
    <row r="556" spans="1:678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1</v>
      </c>
      <c r="KI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1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1</v>
      </c>
      <c r="LE556">
        <v>1</v>
      </c>
      <c r="LF556">
        <v>1</v>
      </c>
      <c r="LG556">
        <v>1</v>
      </c>
      <c r="LH556">
        <v>1</v>
      </c>
      <c r="LI556">
        <v>1</v>
      </c>
      <c r="LJ556">
        <v>1</v>
      </c>
      <c r="LK556">
        <v>1</v>
      </c>
      <c r="LL556">
        <v>1</v>
      </c>
      <c r="LM556">
        <v>1</v>
      </c>
      <c r="LN556">
        <v>1</v>
      </c>
      <c r="LO556">
        <v>1</v>
      </c>
      <c r="LP556">
        <v>1</v>
      </c>
      <c r="LQ556">
        <v>1</v>
      </c>
      <c r="LR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1</v>
      </c>
      <c r="MD556">
        <v>1</v>
      </c>
      <c r="ME556">
        <v>1</v>
      </c>
      <c r="MF556">
        <v>1</v>
      </c>
      <c r="MG556">
        <v>1</v>
      </c>
      <c r="MH556">
        <v>1</v>
      </c>
      <c r="MI556">
        <v>1</v>
      </c>
      <c r="MJ556">
        <v>1</v>
      </c>
      <c r="MK556">
        <v>1</v>
      </c>
      <c r="ML556">
        <v>1</v>
      </c>
      <c r="MM556">
        <v>1</v>
      </c>
      <c r="MN556">
        <v>1</v>
      </c>
      <c r="MO556">
        <v>1</v>
      </c>
      <c r="MP556">
        <v>1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1</v>
      </c>
      <c r="NF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O556">
        <v>1</v>
      </c>
      <c r="NP556">
        <v>1</v>
      </c>
      <c r="NQ556">
        <v>1</v>
      </c>
      <c r="NR556">
        <v>1</v>
      </c>
      <c r="NS556">
        <v>1</v>
      </c>
      <c r="NT556">
        <v>1</v>
      </c>
      <c r="NU556">
        <v>1</v>
      </c>
      <c r="NV556">
        <v>1</v>
      </c>
      <c r="NW556">
        <v>1</v>
      </c>
      <c r="NX556">
        <v>1</v>
      </c>
      <c r="NY556">
        <v>1</v>
      </c>
      <c r="NZ556">
        <v>1</v>
      </c>
      <c r="OA556">
        <v>1</v>
      </c>
      <c r="OB556">
        <v>1</v>
      </c>
      <c r="OC556">
        <v>1</v>
      </c>
      <c r="OD556">
        <v>1</v>
      </c>
      <c r="OE556">
        <v>1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Q556">
        <v>1</v>
      </c>
      <c r="OR556">
        <v>1</v>
      </c>
      <c r="OS556">
        <v>1</v>
      </c>
      <c r="OT556">
        <v>1</v>
      </c>
      <c r="OU556">
        <v>1</v>
      </c>
      <c r="OV556">
        <v>1</v>
      </c>
      <c r="OW556">
        <v>1</v>
      </c>
      <c r="OX556">
        <v>1</v>
      </c>
      <c r="OY556">
        <v>1</v>
      </c>
      <c r="OZ556">
        <v>1</v>
      </c>
      <c r="PA556">
        <v>1</v>
      </c>
      <c r="PB556">
        <v>1</v>
      </c>
      <c r="PC556">
        <v>1</v>
      </c>
      <c r="PD556">
        <v>1</v>
      </c>
      <c r="PE556">
        <v>1</v>
      </c>
      <c r="PF556">
        <v>1</v>
      </c>
      <c r="PG556">
        <v>1</v>
      </c>
      <c r="PH556">
        <v>1</v>
      </c>
      <c r="PI556">
        <v>1</v>
      </c>
      <c r="PJ556">
        <v>1</v>
      </c>
      <c r="PK556">
        <v>1</v>
      </c>
      <c r="PL556">
        <v>1</v>
      </c>
      <c r="PM556">
        <v>1</v>
      </c>
      <c r="PN556">
        <v>1</v>
      </c>
      <c r="PO556">
        <v>1</v>
      </c>
      <c r="PP556">
        <v>1</v>
      </c>
      <c r="PQ556">
        <v>1</v>
      </c>
      <c r="PR556">
        <v>1</v>
      </c>
      <c r="PS556">
        <v>1</v>
      </c>
      <c r="PT556">
        <v>1</v>
      </c>
      <c r="PU556">
        <v>1</v>
      </c>
      <c r="PV556">
        <v>1</v>
      </c>
      <c r="PW556">
        <v>1</v>
      </c>
      <c r="PX556">
        <v>1</v>
      </c>
      <c r="PY556">
        <v>1</v>
      </c>
      <c r="PZ556">
        <v>1</v>
      </c>
      <c r="QA556">
        <v>1</v>
      </c>
      <c r="QB556">
        <v>1</v>
      </c>
      <c r="QC556">
        <v>1</v>
      </c>
      <c r="QD556">
        <v>1</v>
      </c>
      <c r="QE556">
        <v>1</v>
      </c>
      <c r="QF556">
        <v>1</v>
      </c>
      <c r="QG556">
        <v>1</v>
      </c>
      <c r="QH556">
        <v>1</v>
      </c>
      <c r="QI556">
        <v>1</v>
      </c>
      <c r="QJ556">
        <v>1</v>
      </c>
      <c r="QK556">
        <v>1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</row>
    <row r="557" spans="1:678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1</v>
      </c>
      <c r="KJ557">
        <v>1</v>
      </c>
      <c r="KK557">
        <v>1</v>
      </c>
      <c r="KL557">
        <v>1</v>
      </c>
      <c r="KM557">
        <v>1</v>
      </c>
      <c r="KN557">
        <v>1</v>
      </c>
      <c r="KO557">
        <v>1</v>
      </c>
      <c r="KP557">
        <v>1</v>
      </c>
      <c r="KQ557">
        <v>1</v>
      </c>
      <c r="KR557">
        <v>1</v>
      </c>
      <c r="KS557">
        <v>1</v>
      </c>
      <c r="KT557">
        <v>1</v>
      </c>
      <c r="KU557">
        <v>1</v>
      </c>
      <c r="KV557">
        <v>1</v>
      </c>
      <c r="KW557">
        <v>1</v>
      </c>
      <c r="KX557">
        <v>1</v>
      </c>
      <c r="KY557">
        <v>1</v>
      </c>
      <c r="KZ557">
        <v>1</v>
      </c>
      <c r="LA557">
        <v>1</v>
      </c>
      <c r="LB557">
        <v>1</v>
      </c>
      <c r="LC557">
        <v>1</v>
      </c>
      <c r="LD557">
        <v>1</v>
      </c>
      <c r="LE557">
        <v>1</v>
      </c>
      <c r="LF557">
        <v>1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1</v>
      </c>
      <c r="LN557">
        <v>1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1</v>
      </c>
      <c r="LW557">
        <v>1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1</v>
      </c>
      <c r="ME557">
        <v>1</v>
      </c>
      <c r="MF557">
        <v>1</v>
      </c>
      <c r="MG557">
        <v>1</v>
      </c>
      <c r="MH557">
        <v>1</v>
      </c>
      <c r="MI557">
        <v>1</v>
      </c>
      <c r="MJ557">
        <v>1</v>
      </c>
      <c r="MK557">
        <v>1</v>
      </c>
      <c r="ML557">
        <v>1</v>
      </c>
      <c r="MM557">
        <v>1</v>
      </c>
      <c r="MN557">
        <v>1</v>
      </c>
      <c r="MO557">
        <v>1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1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1</v>
      </c>
      <c r="NL557">
        <v>1</v>
      </c>
      <c r="NM557">
        <v>1</v>
      </c>
      <c r="NN557">
        <v>1</v>
      </c>
      <c r="NO557">
        <v>1</v>
      </c>
      <c r="NP557">
        <v>1</v>
      </c>
      <c r="NQ557">
        <v>1</v>
      </c>
      <c r="NR557">
        <v>1</v>
      </c>
      <c r="NS557">
        <v>1</v>
      </c>
      <c r="NT557">
        <v>1</v>
      </c>
      <c r="NU557">
        <v>1</v>
      </c>
      <c r="NV557">
        <v>1</v>
      </c>
      <c r="NW557">
        <v>1</v>
      </c>
      <c r="NX557">
        <v>1</v>
      </c>
      <c r="NY557">
        <v>1</v>
      </c>
      <c r="NZ557">
        <v>1</v>
      </c>
      <c r="OA557">
        <v>1</v>
      </c>
      <c r="OB557">
        <v>1</v>
      </c>
      <c r="OC557">
        <v>1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1</v>
      </c>
      <c r="OQ557">
        <v>1</v>
      </c>
      <c r="OR557">
        <v>1</v>
      </c>
      <c r="OS557">
        <v>1</v>
      </c>
      <c r="OT557">
        <v>1</v>
      </c>
      <c r="OU557">
        <v>1</v>
      </c>
      <c r="OV557">
        <v>1</v>
      </c>
      <c r="OW557">
        <v>1</v>
      </c>
      <c r="OX557">
        <v>1</v>
      </c>
      <c r="OY557">
        <v>1</v>
      </c>
      <c r="OZ557">
        <v>1</v>
      </c>
      <c r="PA557">
        <v>1</v>
      </c>
      <c r="PB557">
        <v>1</v>
      </c>
      <c r="PC557">
        <v>1</v>
      </c>
      <c r="PD557">
        <v>1</v>
      </c>
      <c r="PE557">
        <v>1</v>
      </c>
      <c r="PF557">
        <v>1</v>
      </c>
      <c r="PG557">
        <v>1</v>
      </c>
      <c r="PH557">
        <v>1</v>
      </c>
      <c r="PI557">
        <v>1</v>
      </c>
      <c r="PJ557">
        <v>1</v>
      </c>
      <c r="PK557">
        <v>1</v>
      </c>
      <c r="PL557">
        <v>1</v>
      </c>
      <c r="PM557">
        <v>1</v>
      </c>
      <c r="PN557">
        <v>1</v>
      </c>
      <c r="PO557">
        <v>1</v>
      </c>
      <c r="PP557">
        <v>1</v>
      </c>
      <c r="PQ557">
        <v>1</v>
      </c>
      <c r="PR557">
        <v>1</v>
      </c>
      <c r="PS557">
        <v>1</v>
      </c>
      <c r="PT557">
        <v>1</v>
      </c>
      <c r="PU557">
        <v>1</v>
      </c>
      <c r="PV557">
        <v>1</v>
      </c>
      <c r="PW557">
        <v>1</v>
      </c>
      <c r="PX557">
        <v>1</v>
      </c>
      <c r="PY557">
        <v>1</v>
      </c>
      <c r="PZ557">
        <v>1</v>
      </c>
      <c r="QA557">
        <v>1</v>
      </c>
      <c r="QB557">
        <v>1</v>
      </c>
      <c r="QC557">
        <v>1</v>
      </c>
      <c r="QD557">
        <v>1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</row>
    <row r="558" spans="1:678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1</v>
      </c>
      <c r="KL558">
        <v>1</v>
      </c>
      <c r="KM558">
        <v>1</v>
      </c>
      <c r="KN558">
        <v>1</v>
      </c>
      <c r="KO558">
        <v>1</v>
      </c>
      <c r="KP558">
        <v>1</v>
      </c>
      <c r="KQ558">
        <v>1</v>
      </c>
      <c r="KR558">
        <v>1</v>
      </c>
      <c r="KS558">
        <v>1</v>
      </c>
      <c r="KT558">
        <v>1</v>
      </c>
      <c r="KU558">
        <v>1</v>
      </c>
      <c r="KV558">
        <v>1</v>
      </c>
      <c r="KW558">
        <v>1</v>
      </c>
      <c r="KX558">
        <v>1</v>
      </c>
      <c r="KY558">
        <v>1</v>
      </c>
      <c r="KZ558">
        <v>1</v>
      </c>
      <c r="LA558">
        <v>1</v>
      </c>
      <c r="LB558">
        <v>1</v>
      </c>
      <c r="LC558">
        <v>1</v>
      </c>
      <c r="LD558">
        <v>1</v>
      </c>
      <c r="LE558">
        <v>1</v>
      </c>
      <c r="LF558">
        <v>1</v>
      </c>
      <c r="LG558">
        <v>1</v>
      </c>
      <c r="LH558">
        <v>1</v>
      </c>
      <c r="LI558">
        <v>1</v>
      </c>
      <c r="LJ558">
        <v>1</v>
      </c>
      <c r="LK558">
        <v>1</v>
      </c>
      <c r="LL558">
        <v>1</v>
      </c>
      <c r="LM558">
        <v>1</v>
      </c>
      <c r="LN558">
        <v>1</v>
      </c>
      <c r="LO558">
        <v>1</v>
      </c>
      <c r="LP558">
        <v>1</v>
      </c>
      <c r="LQ558">
        <v>1</v>
      </c>
      <c r="LR558">
        <v>1</v>
      </c>
      <c r="LS558">
        <v>1</v>
      </c>
      <c r="LT558">
        <v>1</v>
      </c>
      <c r="LU558">
        <v>1</v>
      </c>
      <c r="LV558">
        <v>1</v>
      </c>
      <c r="LW558">
        <v>1</v>
      </c>
      <c r="LX558">
        <v>1</v>
      </c>
      <c r="LY558">
        <v>1</v>
      </c>
      <c r="LZ558">
        <v>1</v>
      </c>
      <c r="MA558">
        <v>1</v>
      </c>
      <c r="MB558">
        <v>1</v>
      </c>
      <c r="MC558">
        <v>1</v>
      </c>
      <c r="MD558">
        <v>1</v>
      </c>
      <c r="ME558">
        <v>1</v>
      </c>
      <c r="MF558">
        <v>1</v>
      </c>
      <c r="MG558">
        <v>1</v>
      </c>
      <c r="MH558">
        <v>1</v>
      </c>
      <c r="MI558">
        <v>1</v>
      </c>
      <c r="MJ558">
        <v>1</v>
      </c>
      <c r="MK558">
        <v>1</v>
      </c>
      <c r="ML558">
        <v>1</v>
      </c>
      <c r="MM558">
        <v>1</v>
      </c>
      <c r="MN558">
        <v>1</v>
      </c>
      <c r="MO558">
        <v>1</v>
      </c>
      <c r="MP558">
        <v>1</v>
      </c>
      <c r="MQ558">
        <v>1</v>
      </c>
      <c r="MR558">
        <v>1</v>
      </c>
      <c r="MS558">
        <v>1</v>
      </c>
      <c r="MT558">
        <v>1</v>
      </c>
      <c r="MU558">
        <v>1</v>
      </c>
      <c r="MV558">
        <v>1</v>
      </c>
      <c r="MW558">
        <v>1</v>
      </c>
      <c r="MX558">
        <v>1</v>
      </c>
      <c r="MY558">
        <v>1</v>
      </c>
      <c r="MZ558">
        <v>1</v>
      </c>
      <c r="NA558">
        <v>1</v>
      </c>
      <c r="NB558">
        <v>1</v>
      </c>
      <c r="NC558">
        <v>1</v>
      </c>
      <c r="ND558">
        <v>1</v>
      </c>
      <c r="NE558">
        <v>1</v>
      </c>
      <c r="NF558">
        <v>1</v>
      </c>
      <c r="NG558">
        <v>1</v>
      </c>
      <c r="NH558">
        <v>1</v>
      </c>
      <c r="NI558">
        <v>1</v>
      </c>
      <c r="NJ558">
        <v>1</v>
      </c>
      <c r="NK558">
        <v>1</v>
      </c>
      <c r="NL558">
        <v>1</v>
      </c>
      <c r="NM558">
        <v>1</v>
      </c>
      <c r="NN558">
        <v>1</v>
      </c>
      <c r="NO558">
        <v>1</v>
      </c>
      <c r="NP558">
        <v>1</v>
      </c>
      <c r="NQ558">
        <v>1</v>
      </c>
      <c r="NR558">
        <v>1</v>
      </c>
      <c r="NS558">
        <v>1</v>
      </c>
      <c r="NT558">
        <v>1</v>
      </c>
      <c r="NU558">
        <v>1</v>
      </c>
      <c r="NV558">
        <v>1</v>
      </c>
      <c r="NW558">
        <v>1</v>
      </c>
      <c r="NX558">
        <v>1</v>
      </c>
      <c r="NY558">
        <v>1</v>
      </c>
      <c r="NZ558">
        <v>1</v>
      </c>
      <c r="OA558">
        <v>1</v>
      </c>
      <c r="OB558">
        <v>1</v>
      </c>
      <c r="OC558">
        <v>1</v>
      </c>
      <c r="OD558">
        <v>1</v>
      </c>
      <c r="OE558">
        <v>1</v>
      </c>
      <c r="OF558">
        <v>1</v>
      </c>
      <c r="OG558">
        <v>1</v>
      </c>
      <c r="OH558">
        <v>1</v>
      </c>
      <c r="OI558">
        <v>1</v>
      </c>
      <c r="OJ558">
        <v>1</v>
      </c>
      <c r="OK558">
        <v>1</v>
      </c>
      <c r="OL558">
        <v>1</v>
      </c>
      <c r="OM558">
        <v>1</v>
      </c>
      <c r="ON558">
        <v>1</v>
      </c>
      <c r="OO558">
        <v>1</v>
      </c>
      <c r="OP558">
        <v>1</v>
      </c>
      <c r="OQ558">
        <v>1</v>
      </c>
      <c r="OR558">
        <v>1</v>
      </c>
      <c r="OS558">
        <v>1</v>
      </c>
      <c r="OT558">
        <v>1</v>
      </c>
      <c r="OU558">
        <v>1</v>
      </c>
      <c r="OV558">
        <v>1</v>
      </c>
      <c r="OW558">
        <v>1</v>
      </c>
      <c r="OX558">
        <v>1</v>
      </c>
      <c r="OY558">
        <v>1</v>
      </c>
      <c r="OZ558">
        <v>1</v>
      </c>
      <c r="PA558">
        <v>1</v>
      </c>
      <c r="PB558">
        <v>1</v>
      </c>
      <c r="PC558">
        <v>1</v>
      </c>
      <c r="PD558">
        <v>1</v>
      </c>
      <c r="PE558">
        <v>1</v>
      </c>
      <c r="PF558">
        <v>1</v>
      </c>
      <c r="PG558">
        <v>1</v>
      </c>
      <c r="PH558">
        <v>1</v>
      </c>
      <c r="PI558">
        <v>1</v>
      </c>
      <c r="PJ558">
        <v>1</v>
      </c>
      <c r="PK558">
        <v>1</v>
      </c>
      <c r="PL558">
        <v>1</v>
      </c>
      <c r="PM558">
        <v>1</v>
      </c>
      <c r="PN558">
        <v>1</v>
      </c>
      <c r="PO558">
        <v>1</v>
      </c>
      <c r="PP558">
        <v>1</v>
      </c>
      <c r="PQ558">
        <v>1</v>
      </c>
      <c r="PR558">
        <v>1</v>
      </c>
      <c r="PS558">
        <v>1</v>
      </c>
      <c r="PT558">
        <v>1</v>
      </c>
      <c r="PU558">
        <v>1</v>
      </c>
      <c r="PV558">
        <v>1</v>
      </c>
      <c r="PW558">
        <v>1</v>
      </c>
      <c r="PX558">
        <v>1</v>
      </c>
      <c r="PY558">
        <v>1</v>
      </c>
      <c r="PZ558">
        <v>1</v>
      </c>
      <c r="QA558">
        <v>1</v>
      </c>
      <c r="QB558">
        <v>1</v>
      </c>
      <c r="QC558">
        <v>1</v>
      </c>
      <c r="QD558">
        <v>1</v>
      </c>
      <c r="QE558">
        <v>1</v>
      </c>
      <c r="QF558">
        <v>1</v>
      </c>
      <c r="QG558">
        <v>1</v>
      </c>
      <c r="QH558">
        <v>1</v>
      </c>
      <c r="QI558">
        <v>1</v>
      </c>
      <c r="QJ558">
        <v>1</v>
      </c>
      <c r="QK558">
        <v>1</v>
      </c>
      <c r="QL558">
        <v>1</v>
      </c>
      <c r="QM558">
        <v>1</v>
      </c>
      <c r="QN558">
        <v>1</v>
      </c>
      <c r="QO558">
        <v>1</v>
      </c>
      <c r="QP558">
        <v>1</v>
      </c>
      <c r="QQ558">
        <v>1</v>
      </c>
      <c r="QR558">
        <v>1</v>
      </c>
      <c r="QS558">
        <v>1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</row>
    <row r="559" spans="1:678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1</v>
      </c>
      <c r="KM559">
        <v>1</v>
      </c>
      <c r="KN559">
        <v>1</v>
      </c>
      <c r="KO559">
        <v>1</v>
      </c>
      <c r="KP559">
        <v>1</v>
      </c>
      <c r="KQ559">
        <v>1</v>
      </c>
      <c r="KR559">
        <v>1</v>
      </c>
      <c r="KS559">
        <v>1</v>
      </c>
      <c r="KT559">
        <v>1</v>
      </c>
      <c r="KU559">
        <v>1</v>
      </c>
      <c r="KV559">
        <v>1</v>
      </c>
      <c r="KW559">
        <v>1</v>
      </c>
      <c r="KX559">
        <v>1</v>
      </c>
      <c r="KY559">
        <v>1</v>
      </c>
      <c r="KZ559">
        <v>1</v>
      </c>
      <c r="LA559">
        <v>1</v>
      </c>
      <c r="LB559">
        <v>1</v>
      </c>
      <c r="LC559">
        <v>1</v>
      </c>
      <c r="LD559">
        <v>1</v>
      </c>
      <c r="LE559">
        <v>1</v>
      </c>
      <c r="LF559">
        <v>1</v>
      </c>
      <c r="LG559">
        <v>1</v>
      </c>
      <c r="LH559">
        <v>1</v>
      </c>
      <c r="LI559">
        <v>1</v>
      </c>
      <c r="LJ559">
        <v>1</v>
      </c>
      <c r="LK559">
        <v>1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1</v>
      </c>
      <c r="LR559">
        <v>1</v>
      </c>
      <c r="LS559">
        <v>1</v>
      </c>
      <c r="LT559">
        <v>1</v>
      </c>
      <c r="LU559">
        <v>1</v>
      </c>
      <c r="LV559">
        <v>1</v>
      </c>
      <c r="LW559">
        <v>1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1</v>
      </c>
      <c r="MF559">
        <v>1</v>
      </c>
      <c r="MG559">
        <v>1</v>
      </c>
      <c r="MH559">
        <v>1</v>
      </c>
      <c r="MI559">
        <v>1</v>
      </c>
      <c r="MJ559">
        <v>1</v>
      </c>
      <c r="MK559">
        <v>1</v>
      </c>
      <c r="ML559">
        <v>1</v>
      </c>
      <c r="MM559">
        <v>1</v>
      </c>
      <c r="MN559">
        <v>1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1</v>
      </c>
      <c r="MU559">
        <v>1</v>
      </c>
      <c r="MV559">
        <v>1</v>
      </c>
      <c r="MW559">
        <v>1</v>
      </c>
      <c r="MX559">
        <v>1</v>
      </c>
      <c r="MY559">
        <v>1</v>
      </c>
      <c r="MZ559">
        <v>1</v>
      </c>
      <c r="NA559">
        <v>1</v>
      </c>
      <c r="NB559">
        <v>1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1</v>
      </c>
      <c r="NI559">
        <v>1</v>
      </c>
      <c r="NJ559">
        <v>1</v>
      </c>
      <c r="NK559">
        <v>1</v>
      </c>
      <c r="NL559">
        <v>1</v>
      </c>
      <c r="NM559">
        <v>1</v>
      </c>
      <c r="NN559">
        <v>1</v>
      </c>
      <c r="NO559">
        <v>1</v>
      </c>
      <c r="NP559">
        <v>1</v>
      </c>
      <c r="NQ559">
        <v>1</v>
      </c>
      <c r="NR559">
        <v>1</v>
      </c>
      <c r="NS559">
        <v>1</v>
      </c>
      <c r="NT559">
        <v>1</v>
      </c>
      <c r="NU559">
        <v>1</v>
      </c>
      <c r="NV559">
        <v>1</v>
      </c>
      <c r="NW559">
        <v>1</v>
      </c>
      <c r="NX559">
        <v>1</v>
      </c>
      <c r="NY559">
        <v>1</v>
      </c>
      <c r="NZ559">
        <v>1</v>
      </c>
      <c r="OA559">
        <v>1</v>
      </c>
      <c r="OB559">
        <v>1</v>
      </c>
      <c r="OC559">
        <v>1</v>
      </c>
      <c r="OD559">
        <v>1</v>
      </c>
      <c r="OE559">
        <v>1</v>
      </c>
      <c r="OF559">
        <v>1</v>
      </c>
      <c r="OG559">
        <v>1</v>
      </c>
      <c r="OH559">
        <v>1</v>
      </c>
      <c r="OI559">
        <v>1</v>
      </c>
      <c r="OJ559">
        <v>1</v>
      </c>
      <c r="OK559">
        <v>1</v>
      </c>
      <c r="OL559">
        <v>1</v>
      </c>
      <c r="OM559">
        <v>1</v>
      </c>
      <c r="ON559">
        <v>1</v>
      </c>
      <c r="OO559">
        <v>1</v>
      </c>
      <c r="OP559">
        <v>1</v>
      </c>
      <c r="OQ559">
        <v>1</v>
      </c>
      <c r="OR559">
        <v>1</v>
      </c>
      <c r="OS559">
        <v>1</v>
      </c>
      <c r="OT559">
        <v>1</v>
      </c>
      <c r="OU559">
        <v>1</v>
      </c>
      <c r="OV559">
        <v>1</v>
      </c>
      <c r="OW559">
        <v>1</v>
      </c>
      <c r="OX559">
        <v>1</v>
      </c>
      <c r="OY559">
        <v>1</v>
      </c>
      <c r="OZ559">
        <v>1</v>
      </c>
      <c r="PA559">
        <v>1</v>
      </c>
      <c r="PB559">
        <v>1</v>
      </c>
      <c r="PC559">
        <v>1</v>
      </c>
      <c r="PD559">
        <v>1</v>
      </c>
      <c r="PE559">
        <v>1</v>
      </c>
      <c r="PF559">
        <v>1</v>
      </c>
      <c r="PG559">
        <v>1</v>
      </c>
      <c r="PH559">
        <v>1</v>
      </c>
      <c r="PI559">
        <v>1</v>
      </c>
      <c r="PJ559">
        <v>1</v>
      </c>
      <c r="PK559">
        <v>1</v>
      </c>
      <c r="PL559">
        <v>1</v>
      </c>
      <c r="PM559">
        <v>1</v>
      </c>
      <c r="PN559">
        <v>1</v>
      </c>
      <c r="PO559">
        <v>1</v>
      </c>
      <c r="PP559">
        <v>1</v>
      </c>
      <c r="PQ559">
        <v>1</v>
      </c>
      <c r="PR559">
        <v>1</v>
      </c>
      <c r="PS559">
        <v>1</v>
      </c>
      <c r="PT559">
        <v>1</v>
      </c>
      <c r="PU559">
        <v>1</v>
      </c>
      <c r="PV559">
        <v>1</v>
      </c>
      <c r="PW559">
        <v>1</v>
      </c>
      <c r="PX559">
        <v>1</v>
      </c>
      <c r="PY559">
        <v>1</v>
      </c>
      <c r="PZ559">
        <v>1</v>
      </c>
      <c r="QA559">
        <v>1</v>
      </c>
      <c r="QB559">
        <v>1</v>
      </c>
      <c r="QC559">
        <v>1</v>
      </c>
      <c r="QD559">
        <v>1</v>
      </c>
      <c r="QE559">
        <v>1</v>
      </c>
      <c r="QF559">
        <v>1</v>
      </c>
      <c r="QG559">
        <v>1</v>
      </c>
      <c r="QH559">
        <v>1</v>
      </c>
      <c r="QI559">
        <v>1</v>
      </c>
      <c r="QJ559">
        <v>1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1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</row>
    <row r="560" spans="1:678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1</v>
      </c>
      <c r="KN560">
        <v>1</v>
      </c>
      <c r="KO560">
        <v>1</v>
      </c>
      <c r="KP560">
        <v>1</v>
      </c>
      <c r="KQ560">
        <v>1</v>
      </c>
      <c r="KR560">
        <v>1</v>
      </c>
      <c r="KS560">
        <v>1</v>
      </c>
      <c r="KT560">
        <v>1</v>
      </c>
      <c r="KU560">
        <v>1</v>
      </c>
      <c r="KV560">
        <v>1</v>
      </c>
      <c r="KW560">
        <v>1</v>
      </c>
      <c r="KX560">
        <v>1</v>
      </c>
      <c r="KY560">
        <v>1</v>
      </c>
      <c r="KZ560">
        <v>1</v>
      </c>
      <c r="LA560">
        <v>1</v>
      </c>
      <c r="LB560">
        <v>1</v>
      </c>
      <c r="LC560">
        <v>1</v>
      </c>
      <c r="LD560">
        <v>1</v>
      </c>
      <c r="LE560">
        <v>1</v>
      </c>
      <c r="LF560">
        <v>1</v>
      </c>
      <c r="LG560">
        <v>1</v>
      </c>
      <c r="LH560">
        <v>1</v>
      </c>
      <c r="LI560">
        <v>1</v>
      </c>
      <c r="LJ560">
        <v>1</v>
      </c>
      <c r="LK560">
        <v>1</v>
      </c>
      <c r="LL560">
        <v>1</v>
      </c>
      <c r="LM560">
        <v>1</v>
      </c>
      <c r="LN560">
        <v>1</v>
      </c>
      <c r="LO560">
        <v>1</v>
      </c>
      <c r="LP560">
        <v>1</v>
      </c>
      <c r="LQ560">
        <v>1</v>
      </c>
      <c r="LR560">
        <v>1</v>
      </c>
      <c r="LS560">
        <v>1</v>
      </c>
      <c r="LT560">
        <v>1</v>
      </c>
      <c r="LU560">
        <v>1</v>
      </c>
      <c r="LV560">
        <v>1</v>
      </c>
      <c r="LW560">
        <v>1</v>
      </c>
      <c r="LX560">
        <v>1</v>
      </c>
      <c r="LY560">
        <v>1</v>
      </c>
      <c r="LZ560">
        <v>1</v>
      </c>
      <c r="MA560">
        <v>1</v>
      </c>
      <c r="MB560">
        <v>1</v>
      </c>
      <c r="MC560">
        <v>1</v>
      </c>
      <c r="MD560">
        <v>1</v>
      </c>
      <c r="ME560">
        <v>1</v>
      </c>
      <c r="MF560">
        <v>1</v>
      </c>
      <c r="MG560">
        <v>1</v>
      </c>
      <c r="MH560">
        <v>1</v>
      </c>
      <c r="MI560">
        <v>1</v>
      </c>
      <c r="MJ560">
        <v>1</v>
      </c>
      <c r="MK560">
        <v>1</v>
      </c>
      <c r="ML560">
        <v>1</v>
      </c>
      <c r="MM560">
        <v>1</v>
      </c>
      <c r="MN560">
        <v>1</v>
      </c>
      <c r="MO560">
        <v>1</v>
      </c>
      <c r="MP560">
        <v>1</v>
      </c>
      <c r="MQ560">
        <v>1</v>
      </c>
      <c r="MR560">
        <v>1</v>
      </c>
      <c r="MS560">
        <v>1</v>
      </c>
      <c r="MT560">
        <v>1</v>
      </c>
      <c r="MU560">
        <v>1</v>
      </c>
      <c r="MV560">
        <v>1</v>
      </c>
      <c r="MW560">
        <v>1</v>
      </c>
      <c r="MX560">
        <v>1</v>
      </c>
      <c r="MY560">
        <v>1</v>
      </c>
      <c r="MZ560">
        <v>1</v>
      </c>
      <c r="NA560">
        <v>1</v>
      </c>
      <c r="NB560">
        <v>1</v>
      </c>
      <c r="NC560">
        <v>1</v>
      </c>
      <c r="ND560">
        <v>1</v>
      </c>
      <c r="NE560">
        <v>1</v>
      </c>
      <c r="NF560">
        <v>1</v>
      </c>
      <c r="NG560">
        <v>1</v>
      </c>
      <c r="NH560">
        <v>1</v>
      </c>
      <c r="NI560">
        <v>1</v>
      </c>
      <c r="NJ560">
        <v>1</v>
      </c>
      <c r="NK560">
        <v>1</v>
      </c>
      <c r="NL560">
        <v>1</v>
      </c>
      <c r="NM560">
        <v>1</v>
      </c>
      <c r="NN560">
        <v>1</v>
      </c>
      <c r="NO560">
        <v>1</v>
      </c>
      <c r="NP560">
        <v>1</v>
      </c>
      <c r="NQ560">
        <v>1</v>
      </c>
      <c r="NR560">
        <v>1</v>
      </c>
      <c r="NS560">
        <v>1</v>
      </c>
      <c r="NT560">
        <v>1</v>
      </c>
      <c r="NU560">
        <v>1</v>
      </c>
      <c r="NV560">
        <v>1</v>
      </c>
      <c r="NW560">
        <v>1</v>
      </c>
      <c r="NX560">
        <v>1</v>
      </c>
      <c r="NY560">
        <v>1</v>
      </c>
      <c r="NZ560">
        <v>1</v>
      </c>
      <c r="OA560">
        <v>1</v>
      </c>
      <c r="OB560">
        <v>1</v>
      </c>
      <c r="OC560">
        <v>1</v>
      </c>
      <c r="OD560">
        <v>1</v>
      </c>
      <c r="OE560">
        <v>1</v>
      </c>
      <c r="OF560">
        <v>1</v>
      </c>
      <c r="OG560">
        <v>1</v>
      </c>
      <c r="OH560">
        <v>1</v>
      </c>
      <c r="OI560">
        <v>1</v>
      </c>
      <c r="OJ560">
        <v>1</v>
      </c>
      <c r="OK560">
        <v>1</v>
      </c>
      <c r="OL560">
        <v>1</v>
      </c>
      <c r="OM560">
        <v>1</v>
      </c>
      <c r="ON560">
        <v>1</v>
      </c>
      <c r="OO560">
        <v>1</v>
      </c>
      <c r="OP560">
        <v>1</v>
      </c>
      <c r="OQ560">
        <v>1</v>
      </c>
      <c r="OR560">
        <v>1</v>
      </c>
      <c r="OS560">
        <v>1</v>
      </c>
      <c r="OT560">
        <v>1</v>
      </c>
      <c r="OU560">
        <v>1</v>
      </c>
      <c r="OV560">
        <v>1</v>
      </c>
      <c r="OW560">
        <v>1</v>
      </c>
      <c r="OX560">
        <v>1</v>
      </c>
      <c r="OY560">
        <v>1</v>
      </c>
      <c r="OZ560">
        <v>1</v>
      </c>
      <c r="PA560">
        <v>1</v>
      </c>
      <c r="PB560">
        <v>1</v>
      </c>
      <c r="PC560">
        <v>1</v>
      </c>
      <c r="PD560">
        <v>1</v>
      </c>
      <c r="PE560">
        <v>1</v>
      </c>
      <c r="PF560">
        <v>1</v>
      </c>
      <c r="PG560">
        <v>1</v>
      </c>
      <c r="PH560">
        <v>1</v>
      </c>
      <c r="PI560">
        <v>1</v>
      </c>
      <c r="PJ560">
        <v>1</v>
      </c>
      <c r="PK560">
        <v>1</v>
      </c>
      <c r="PL560">
        <v>1</v>
      </c>
      <c r="PM560">
        <v>1</v>
      </c>
      <c r="PN560">
        <v>1</v>
      </c>
      <c r="PO560">
        <v>1</v>
      </c>
      <c r="PP560">
        <v>1</v>
      </c>
      <c r="PQ560">
        <v>1</v>
      </c>
      <c r="PR560">
        <v>1</v>
      </c>
      <c r="PS560">
        <v>1</v>
      </c>
      <c r="PT560">
        <v>1</v>
      </c>
      <c r="PU560">
        <v>1</v>
      </c>
      <c r="PV560">
        <v>1</v>
      </c>
      <c r="PW560">
        <v>1</v>
      </c>
      <c r="PX560">
        <v>1</v>
      </c>
      <c r="PY560">
        <v>1</v>
      </c>
      <c r="PZ560">
        <v>1</v>
      </c>
      <c r="QA560">
        <v>1</v>
      </c>
      <c r="QB560">
        <v>1</v>
      </c>
      <c r="QC560">
        <v>1</v>
      </c>
      <c r="QD560">
        <v>1</v>
      </c>
      <c r="QE560">
        <v>1</v>
      </c>
      <c r="QF560">
        <v>1</v>
      </c>
      <c r="QG560">
        <v>1</v>
      </c>
      <c r="QH560">
        <v>1</v>
      </c>
      <c r="QI560">
        <v>1</v>
      </c>
      <c r="QJ560">
        <v>1</v>
      </c>
      <c r="QK560">
        <v>1</v>
      </c>
      <c r="QL560">
        <v>1</v>
      </c>
      <c r="QM560">
        <v>1</v>
      </c>
      <c r="QN560">
        <v>1</v>
      </c>
      <c r="QO560">
        <v>1</v>
      </c>
      <c r="QP560">
        <v>1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</row>
    <row r="561" spans="1:678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1</v>
      </c>
      <c r="KO561">
        <v>1</v>
      </c>
      <c r="KP561">
        <v>1</v>
      </c>
      <c r="KQ561">
        <v>1</v>
      </c>
      <c r="KR561">
        <v>1</v>
      </c>
      <c r="KS561">
        <v>1</v>
      </c>
      <c r="KT561">
        <v>1</v>
      </c>
      <c r="KU561">
        <v>1</v>
      </c>
      <c r="KV561">
        <v>1</v>
      </c>
      <c r="KW561">
        <v>1</v>
      </c>
      <c r="KX561">
        <v>1</v>
      </c>
      <c r="KY561">
        <v>1</v>
      </c>
      <c r="KZ561">
        <v>1</v>
      </c>
      <c r="LA561">
        <v>1</v>
      </c>
      <c r="LB561">
        <v>1</v>
      </c>
      <c r="LC561">
        <v>1</v>
      </c>
      <c r="LD561">
        <v>1</v>
      </c>
      <c r="LE561">
        <v>1</v>
      </c>
      <c r="LF561">
        <v>1</v>
      </c>
      <c r="LG561">
        <v>1</v>
      </c>
      <c r="LH561">
        <v>1</v>
      </c>
      <c r="LI561">
        <v>1</v>
      </c>
      <c r="LJ561">
        <v>1</v>
      </c>
      <c r="LK561">
        <v>1</v>
      </c>
      <c r="LL561">
        <v>1</v>
      </c>
      <c r="LM561">
        <v>1</v>
      </c>
      <c r="LN561">
        <v>1</v>
      </c>
      <c r="LO561">
        <v>1</v>
      </c>
      <c r="LP561">
        <v>1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1</v>
      </c>
      <c r="LW561">
        <v>1</v>
      </c>
      <c r="LX561">
        <v>1</v>
      </c>
      <c r="LY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1</v>
      </c>
      <c r="MG561">
        <v>1</v>
      </c>
      <c r="MH561">
        <v>1</v>
      </c>
      <c r="MI561">
        <v>1</v>
      </c>
      <c r="MJ561">
        <v>1</v>
      </c>
      <c r="MK561">
        <v>1</v>
      </c>
      <c r="ML561">
        <v>1</v>
      </c>
      <c r="MM561">
        <v>1</v>
      </c>
      <c r="MN561">
        <v>1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1</v>
      </c>
      <c r="NE561">
        <v>1</v>
      </c>
      <c r="NF561">
        <v>1</v>
      </c>
      <c r="NG561">
        <v>1</v>
      </c>
      <c r="NH561">
        <v>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1</v>
      </c>
      <c r="NT561">
        <v>1</v>
      </c>
      <c r="NU561">
        <v>1</v>
      </c>
      <c r="NV561">
        <v>1</v>
      </c>
      <c r="NW561">
        <v>1</v>
      </c>
      <c r="NX561">
        <v>1</v>
      </c>
      <c r="NY561">
        <v>1</v>
      </c>
      <c r="NZ561">
        <v>1</v>
      </c>
      <c r="OA561">
        <v>1</v>
      </c>
      <c r="OB561">
        <v>1</v>
      </c>
      <c r="OC561">
        <v>1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1</v>
      </c>
      <c r="OJ561">
        <v>1</v>
      </c>
      <c r="OK561">
        <v>1</v>
      </c>
      <c r="OL561">
        <v>1</v>
      </c>
      <c r="OM561">
        <v>1</v>
      </c>
      <c r="ON561">
        <v>1</v>
      </c>
      <c r="OO561">
        <v>1</v>
      </c>
      <c r="OP561">
        <v>1</v>
      </c>
      <c r="OQ561">
        <v>1</v>
      </c>
      <c r="OR561">
        <v>1</v>
      </c>
      <c r="OS561">
        <v>1</v>
      </c>
      <c r="OT561">
        <v>1</v>
      </c>
      <c r="OU561">
        <v>1</v>
      </c>
      <c r="OV561">
        <v>1</v>
      </c>
      <c r="OW561">
        <v>1</v>
      </c>
      <c r="OX561">
        <v>1</v>
      </c>
      <c r="OY561">
        <v>1</v>
      </c>
      <c r="OZ561">
        <v>1</v>
      </c>
      <c r="PA561">
        <v>1</v>
      </c>
      <c r="PB561">
        <v>1</v>
      </c>
      <c r="PC561">
        <v>1</v>
      </c>
      <c r="PD561">
        <v>1</v>
      </c>
      <c r="PE561">
        <v>1</v>
      </c>
      <c r="PF561">
        <v>1</v>
      </c>
      <c r="PG561">
        <v>1</v>
      </c>
      <c r="PH561">
        <v>1</v>
      </c>
      <c r="PI561">
        <v>1</v>
      </c>
      <c r="PJ561">
        <v>1</v>
      </c>
      <c r="PK561">
        <v>1</v>
      </c>
      <c r="PL561">
        <v>1</v>
      </c>
      <c r="PM561">
        <v>1</v>
      </c>
      <c r="PN561">
        <v>1</v>
      </c>
      <c r="PO561">
        <v>1</v>
      </c>
      <c r="PP561">
        <v>1</v>
      </c>
      <c r="PQ561">
        <v>1</v>
      </c>
      <c r="PR561">
        <v>1</v>
      </c>
      <c r="PS561">
        <v>1</v>
      </c>
      <c r="PT561">
        <v>1</v>
      </c>
      <c r="PU561">
        <v>1</v>
      </c>
      <c r="PV561">
        <v>1</v>
      </c>
      <c r="PW561">
        <v>1</v>
      </c>
      <c r="PX561">
        <v>1</v>
      </c>
      <c r="PY561">
        <v>1</v>
      </c>
      <c r="PZ561">
        <v>1</v>
      </c>
      <c r="QA561">
        <v>1</v>
      </c>
      <c r="QB561">
        <v>1</v>
      </c>
      <c r="QC561">
        <v>1</v>
      </c>
      <c r="QD561">
        <v>1</v>
      </c>
      <c r="QE561">
        <v>1</v>
      </c>
      <c r="QF561">
        <v>1</v>
      </c>
      <c r="QG561">
        <v>1</v>
      </c>
      <c r="QH561">
        <v>1</v>
      </c>
      <c r="QI561">
        <v>1</v>
      </c>
      <c r="QJ561">
        <v>1</v>
      </c>
      <c r="QK561">
        <v>1</v>
      </c>
      <c r="QL561">
        <v>1</v>
      </c>
      <c r="QM561">
        <v>1</v>
      </c>
      <c r="QN561">
        <v>1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</row>
    <row r="562" spans="1:678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1</v>
      </c>
      <c r="KQ562">
        <v>1</v>
      </c>
      <c r="KR562">
        <v>1</v>
      </c>
      <c r="KS562">
        <v>1</v>
      </c>
      <c r="KT562">
        <v>1</v>
      </c>
      <c r="KU562">
        <v>1</v>
      </c>
      <c r="KV562">
        <v>1</v>
      </c>
      <c r="KW562">
        <v>1</v>
      </c>
      <c r="KX562">
        <v>1</v>
      </c>
      <c r="KY562">
        <v>1</v>
      </c>
      <c r="KZ562">
        <v>1</v>
      </c>
      <c r="LA562">
        <v>1</v>
      </c>
      <c r="LB562">
        <v>1</v>
      </c>
      <c r="LC562">
        <v>1</v>
      </c>
      <c r="LD562">
        <v>1</v>
      </c>
      <c r="LE562">
        <v>1</v>
      </c>
      <c r="LF562">
        <v>1</v>
      </c>
      <c r="LG562">
        <v>1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>
        <v>1</v>
      </c>
      <c r="LT562">
        <v>1</v>
      </c>
      <c r="LU562">
        <v>1</v>
      </c>
      <c r="LV562">
        <v>1</v>
      </c>
      <c r="LW562">
        <v>1</v>
      </c>
      <c r="LX562">
        <v>1</v>
      </c>
      <c r="LY562">
        <v>1</v>
      </c>
      <c r="LZ562">
        <v>1</v>
      </c>
      <c r="MA562">
        <v>1</v>
      </c>
      <c r="MB562">
        <v>1</v>
      </c>
      <c r="MC562">
        <v>1</v>
      </c>
      <c r="MD562">
        <v>1</v>
      </c>
      <c r="ME562">
        <v>1</v>
      </c>
      <c r="MF562">
        <v>1</v>
      </c>
      <c r="MG562">
        <v>1</v>
      </c>
      <c r="MH562">
        <v>1</v>
      </c>
      <c r="MI562">
        <v>1</v>
      </c>
      <c r="MJ562">
        <v>1</v>
      </c>
      <c r="MK562">
        <v>1</v>
      </c>
      <c r="ML562">
        <v>1</v>
      </c>
      <c r="MM562">
        <v>1</v>
      </c>
      <c r="MN562">
        <v>1</v>
      </c>
      <c r="MO562">
        <v>1</v>
      </c>
      <c r="MP562">
        <v>1</v>
      </c>
      <c r="MQ562">
        <v>1</v>
      </c>
      <c r="MR562">
        <v>1</v>
      </c>
      <c r="MS562">
        <v>1</v>
      </c>
      <c r="MT562">
        <v>1</v>
      </c>
      <c r="MU562">
        <v>1</v>
      </c>
      <c r="MV562">
        <v>1</v>
      </c>
      <c r="MW562">
        <v>1</v>
      </c>
      <c r="MX562">
        <v>1</v>
      </c>
      <c r="MY562">
        <v>1</v>
      </c>
      <c r="MZ562">
        <v>1</v>
      </c>
      <c r="NA562">
        <v>1</v>
      </c>
      <c r="NB562">
        <v>1</v>
      </c>
      <c r="NC562">
        <v>1</v>
      </c>
      <c r="ND562">
        <v>1</v>
      </c>
      <c r="NE562">
        <v>1</v>
      </c>
      <c r="NF562">
        <v>1</v>
      </c>
      <c r="NG562">
        <v>1</v>
      </c>
      <c r="NH562">
        <v>1</v>
      </c>
      <c r="NI562">
        <v>1</v>
      </c>
      <c r="NJ562">
        <v>1</v>
      </c>
      <c r="NK562">
        <v>1</v>
      </c>
      <c r="NL562">
        <v>1</v>
      </c>
      <c r="NM562">
        <v>1</v>
      </c>
      <c r="NN562">
        <v>1</v>
      </c>
      <c r="NO562">
        <v>1</v>
      </c>
      <c r="NP562">
        <v>1</v>
      </c>
      <c r="NQ562">
        <v>1</v>
      </c>
      <c r="NR562">
        <v>1</v>
      </c>
      <c r="NS562">
        <v>1</v>
      </c>
      <c r="NT562">
        <v>1</v>
      </c>
      <c r="NU562">
        <v>1</v>
      </c>
      <c r="NV562">
        <v>1</v>
      </c>
      <c r="NW562">
        <v>1</v>
      </c>
      <c r="NX562">
        <v>1</v>
      </c>
      <c r="NY562">
        <v>1</v>
      </c>
      <c r="NZ562">
        <v>1</v>
      </c>
      <c r="OA562">
        <v>1</v>
      </c>
      <c r="OB562">
        <v>1</v>
      </c>
      <c r="OC562">
        <v>1</v>
      </c>
      <c r="OD562">
        <v>1</v>
      </c>
      <c r="OE562">
        <v>1</v>
      </c>
      <c r="OF562">
        <v>1</v>
      </c>
      <c r="OG562">
        <v>1</v>
      </c>
      <c r="OH562">
        <v>1</v>
      </c>
      <c r="OI562">
        <v>1</v>
      </c>
      <c r="OJ562">
        <v>1</v>
      </c>
      <c r="OK562">
        <v>1</v>
      </c>
      <c r="OL562">
        <v>1</v>
      </c>
      <c r="OM562">
        <v>1</v>
      </c>
      <c r="ON562">
        <v>1</v>
      </c>
      <c r="OO562">
        <v>1</v>
      </c>
      <c r="OP562">
        <v>1</v>
      </c>
      <c r="OQ562">
        <v>1</v>
      </c>
      <c r="OR562">
        <v>1</v>
      </c>
      <c r="OS562">
        <v>1</v>
      </c>
      <c r="OT562">
        <v>1</v>
      </c>
      <c r="OU562">
        <v>1</v>
      </c>
      <c r="OV562">
        <v>1</v>
      </c>
      <c r="OW562">
        <v>1</v>
      </c>
      <c r="OX562">
        <v>1</v>
      </c>
      <c r="OY562">
        <v>1</v>
      </c>
      <c r="OZ562">
        <v>1</v>
      </c>
      <c r="PA562">
        <v>1</v>
      </c>
      <c r="PB562">
        <v>1</v>
      </c>
      <c r="PC562">
        <v>1</v>
      </c>
      <c r="PD562">
        <v>1</v>
      </c>
      <c r="PE562">
        <v>1</v>
      </c>
      <c r="PF562">
        <v>1</v>
      </c>
      <c r="PG562">
        <v>1</v>
      </c>
      <c r="PH562">
        <v>1</v>
      </c>
      <c r="PI562">
        <v>1</v>
      </c>
      <c r="PJ562">
        <v>1</v>
      </c>
      <c r="PK562">
        <v>1</v>
      </c>
      <c r="PL562">
        <v>1</v>
      </c>
      <c r="PM562">
        <v>1</v>
      </c>
      <c r="PN562">
        <v>1</v>
      </c>
      <c r="PO562">
        <v>1</v>
      </c>
      <c r="PP562">
        <v>1</v>
      </c>
      <c r="PQ562">
        <v>1</v>
      </c>
      <c r="PR562">
        <v>1</v>
      </c>
      <c r="PS562">
        <v>1</v>
      </c>
      <c r="PT562">
        <v>1</v>
      </c>
      <c r="PU562">
        <v>1</v>
      </c>
      <c r="PV562">
        <v>1</v>
      </c>
      <c r="PW562">
        <v>1</v>
      </c>
      <c r="PX562">
        <v>1</v>
      </c>
      <c r="PY562">
        <v>1</v>
      </c>
      <c r="PZ562">
        <v>1</v>
      </c>
      <c r="QA562">
        <v>1</v>
      </c>
      <c r="QB562">
        <v>1</v>
      </c>
      <c r="QC562">
        <v>1</v>
      </c>
      <c r="QD562">
        <v>1</v>
      </c>
      <c r="QE562">
        <v>1</v>
      </c>
      <c r="QF562">
        <v>1</v>
      </c>
      <c r="QG562">
        <v>1</v>
      </c>
      <c r="QH562">
        <v>1</v>
      </c>
      <c r="QI562">
        <v>1</v>
      </c>
      <c r="QJ562">
        <v>1</v>
      </c>
      <c r="QK562">
        <v>1</v>
      </c>
      <c r="QL562">
        <v>1</v>
      </c>
      <c r="QM562">
        <v>1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</row>
    <row r="563" spans="1:678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1</v>
      </c>
      <c r="KR563">
        <v>1</v>
      </c>
      <c r="KS563">
        <v>1</v>
      </c>
      <c r="KT563">
        <v>1</v>
      </c>
      <c r="KU563">
        <v>1</v>
      </c>
      <c r="KV563">
        <v>1</v>
      </c>
      <c r="KW563">
        <v>1</v>
      </c>
      <c r="KX563">
        <v>1</v>
      </c>
      <c r="KY563">
        <v>1</v>
      </c>
      <c r="KZ563">
        <v>1</v>
      </c>
      <c r="LA563">
        <v>1</v>
      </c>
      <c r="LB563">
        <v>1</v>
      </c>
      <c r="LC563">
        <v>1</v>
      </c>
      <c r="LD563">
        <v>1</v>
      </c>
      <c r="LE563">
        <v>1</v>
      </c>
      <c r="LF563">
        <v>1</v>
      </c>
      <c r="LG563">
        <v>1</v>
      </c>
      <c r="LH563">
        <v>1</v>
      </c>
      <c r="LI563">
        <v>1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1</v>
      </c>
      <c r="MA563">
        <v>1</v>
      </c>
      <c r="MB563">
        <v>1</v>
      </c>
      <c r="MC563">
        <v>1</v>
      </c>
      <c r="MD563">
        <v>1</v>
      </c>
      <c r="ME563">
        <v>1</v>
      </c>
      <c r="MF563">
        <v>1</v>
      </c>
      <c r="MG563">
        <v>1</v>
      </c>
      <c r="MH563">
        <v>1</v>
      </c>
      <c r="MI563">
        <v>1</v>
      </c>
      <c r="MJ563">
        <v>1</v>
      </c>
      <c r="MK563">
        <v>1</v>
      </c>
      <c r="ML563">
        <v>1</v>
      </c>
      <c r="MM563">
        <v>1</v>
      </c>
      <c r="MN563">
        <v>1</v>
      </c>
      <c r="MO563">
        <v>1</v>
      </c>
      <c r="MP563">
        <v>1</v>
      </c>
      <c r="MQ563">
        <v>1</v>
      </c>
      <c r="MR563">
        <v>1</v>
      </c>
      <c r="MS563">
        <v>1</v>
      </c>
      <c r="MT563">
        <v>1</v>
      </c>
      <c r="MU563">
        <v>1</v>
      </c>
      <c r="MV563">
        <v>1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1</v>
      </c>
      <c r="NC563">
        <v>1</v>
      </c>
      <c r="ND563">
        <v>1</v>
      </c>
      <c r="NE563">
        <v>1</v>
      </c>
      <c r="NF563">
        <v>1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1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NZ563">
        <v>1</v>
      </c>
      <c r="OA563">
        <v>1</v>
      </c>
      <c r="OB563">
        <v>1</v>
      </c>
      <c r="OC563">
        <v>1</v>
      </c>
      <c r="OD563">
        <v>1</v>
      </c>
      <c r="OE563">
        <v>1</v>
      </c>
      <c r="OF563">
        <v>1</v>
      </c>
      <c r="OG563">
        <v>1</v>
      </c>
      <c r="OH563">
        <v>1</v>
      </c>
      <c r="OI563">
        <v>1</v>
      </c>
      <c r="OJ563">
        <v>1</v>
      </c>
      <c r="OK563">
        <v>1</v>
      </c>
      <c r="OL563">
        <v>1</v>
      </c>
      <c r="OM563">
        <v>1</v>
      </c>
      <c r="ON563">
        <v>1</v>
      </c>
      <c r="OO563">
        <v>1</v>
      </c>
      <c r="OP563">
        <v>1</v>
      </c>
      <c r="OQ563">
        <v>1</v>
      </c>
      <c r="OR563">
        <v>1</v>
      </c>
      <c r="OS563">
        <v>1</v>
      </c>
      <c r="OT563">
        <v>1</v>
      </c>
      <c r="OU563">
        <v>1</v>
      </c>
      <c r="OV563">
        <v>1</v>
      </c>
      <c r="OW563">
        <v>1</v>
      </c>
      <c r="OX563">
        <v>1</v>
      </c>
      <c r="OY563">
        <v>1</v>
      </c>
      <c r="OZ563">
        <v>1</v>
      </c>
      <c r="PA563">
        <v>1</v>
      </c>
      <c r="PB563">
        <v>1</v>
      </c>
      <c r="PC563">
        <v>1</v>
      </c>
      <c r="PD563">
        <v>1</v>
      </c>
      <c r="PE563">
        <v>1</v>
      </c>
      <c r="PF563">
        <v>1</v>
      </c>
      <c r="PG563">
        <v>1</v>
      </c>
      <c r="PH563">
        <v>1</v>
      </c>
      <c r="PI563">
        <v>1</v>
      </c>
      <c r="PJ563">
        <v>1</v>
      </c>
      <c r="PK563">
        <v>1</v>
      </c>
      <c r="PL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1</v>
      </c>
      <c r="PS563">
        <v>1</v>
      </c>
      <c r="PT563">
        <v>1</v>
      </c>
      <c r="PU563">
        <v>1</v>
      </c>
      <c r="PV563">
        <v>1</v>
      </c>
      <c r="PW563">
        <v>1</v>
      </c>
      <c r="PX563">
        <v>1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1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</row>
    <row r="564" spans="1:678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1</v>
      </c>
      <c r="KS564">
        <v>1</v>
      </c>
      <c r="KT564">
        <v>1</v>
      </c>
      <c r="KU564">
        <v>1</v>
      </c>
      <c r="KV564">
        <v>1</v>
      </c>
      <c r="KW564">
        <v>1</v>
      </c>
      <c r="KX564">
        <v>1</v>
      </c>
      <c r="KY564">
        <v>1</v>
      </c>
      <c r="KZ564">
        <v>1</v>
      </c>
      <c r="LA564">
        <v>1</v>
      </c>
      <c r="LB564">
        <v>1</v>
      </c>
      <c r="LC564">
        <v>1</v>
      </c>
      <c r="LD564">
        <v>1</v>
      </c>
      <c r="LE564">
        <v>1</v>
      </c>
      <c r="LF564">
        <v>1</v>
      </c>
      <c r="LG564">
        <v>1</v>
      </c>
      <c r="LH564">
        <v>1</v>
      </c>
      <c r="LI564">
        <v>1</v>
      </c>
      <c r="LJ564">
        <v>1</v>
      </c>
      <c r="LK564">
        <v>1</v>
      </c>
      <c r="LL564">
        <v>1</v>
      </c>
      <c r="LM564">
        <v>1</v>
      </c>
      <c r="LN564">
        <v>1</v>
      </c>
      <c r="LO564">
        <v>1</v>
      </c>
      <c r="LP564">
        <v>1</v>
      </c>
      <c r="LQ564">
        <v>1</v>
      </c>
      <c r="LR564">
        <v>1</v>
      </c>
      <c r="LS564">
        <v>1</v>
      </c>
      <c r="LT564">
        <v>1</v>
      </c>
      <c r="LU564">
        <v>1</v>
      </c>
      <c r="LV564">
        <v>1</v>
      </c>
      <c r="LW564">
        <v>1</v>
      </c>
      <c r="LX564">
        <v>1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>
        <v>1</v>
      </c>
      <c r="MF564">
        <v>1</v>
      </c>
      <c r="MG564">
        <v>1</v>
      </c>
      <c r="MH564">
        <v>1</v>
      </c>
      <c r="MI564">
        <v>1</v>
      </c>
      <c r="MJ564">
        <v>1</v>
      </c>
      <c r="MK564">
        <v>1</v>
      </c>
      <c r="ML564">
        <v>1</v>
      </c>
      <c r="MM564">
        <v>1</v>
      </c>
      <c r="MN564">
        <v>1</v>
      </c>
      <c r="MO564">
        <v>1</v>
      </c>
      <c r="MP564">
        <v>1</v>
      </c>
      <c r="MQ564">
        <v>1</v>
      </c>
      <c r="MR564">
        <v>1</v>
      </c>
      <c r="MS564">
        <v>1</v>
      </c>
      <c r="MT564">
        <v>1</v>
      </c>
      <c r="MU564">
        <v>1</v>
      </c>
      <c r="MV564">
        <v>1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1</v>
      </c>
      <c r="NF564">
        <v>1</v>
      </c>
      <c r="NG564">
        <v>1</v>
      </c>
      <c r="NH564">
        <v>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1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1</v>
      </c>
      <c r="NZ564">
        <v>1</v>
      </c>
      <c r="OA564">
        <v>1</v>
      </c>
      <c r="OB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H564">
        <v>1</v>
      </c>
      <c r="OI564">
        <v>1</v>
      </c>
      <c r="OJ564">
        <v>1</v>
      </c>
      <c r="OK564">
        <v>1</v>
      </c>
      <c r="OL564">
        <v>1</v>
      </c>
      <c r="OM564">
        <v>1</v>
      </c>
      <c r="ON564">
        <v>1</v>
      </c>
      <c r="OO564">
        <v>1</v>
      </c>
      <c r="OP564">
        <v>1</v>
      </c>
      <c r="OQ564">
        <v>1</v>
      </c>
      <c r="OR564">
        <v>1</v>
      </c>
      <c r="OS564">
        <v>1</v>
      </c>
      <c r="OT564">
        <v>1</v>
      </c>
      <c r="OU564">
        <v>1</v>
      </c>
      <c r="OV564">
        <v>1</v>
      </c>
      <c r="OW564">
        <v>1</v>
      </c>
      <c r="OX564">
        <v>1</v>
      </c>
      <c r="OY564">
        <v>1</v>
      </c>
      <c r="OZ564">
        <v>1</v>
      </c>
      <c r="PA564">
        <v>1</v>
      </c>
      <c r="PB564">
        <v>1</v>
      </c>
      <c r="PC564">
        <v>1</v>
      </c>
      <c r="PD564">
        <v>1</v>
      </c>
      <c r="PE564">
        <v>1</v>
      </c>
      <c r="PF564">
        <v>1</v>
      </c>
      <c r="PG564">
        <v>1</v>
      </c>
      <c r="PH564">
        <v>1</v>
      </c>
      <c r="PI564">
        <v>1</v>
      </c>
      <c r="PJ564">
        <v>1</v>
      </c>
      <c r="PK564">
        <v>1</v>
      </c>
      <c r="PL564">
        <v>1</v>
      </c>
      <c r="PM564">
        <v>1</v>
      </c>
      <c r="PN564">
        <v>1</v>
      </c>
      <c r="PO564">
        <v>1</v>
      </c>
      <c r="PP564">
        <v>1</v>
      </c>
      <c r="PQ564">
        <v>1</v>
      </c>
      <c r="PR564">
        <v>1</v>
      </c>
      <c r="PS564">
        <v>1</v>
      </c>
      <c r="PT564">
        <v>1</v>
      </c>
      <c r="PU564">
        <v>1</v>
      </c>
      <c r="PV564">
        <v>1</v>
      </c>
      <c r="PW564">
        <v>1</v>
      </c>
      <c r="PX564">
        <v>1</v>
      </c>
      <c r="PY564">
        <v>1</v>
      </c>
      <c r="PZ564">
        <v>1</v>
      </c>
      <c r="QA564">
        <v>1</v>
      </c>
      <c r="QB564">
        <v>1</v>
      </c>
      <c r="QC564">
        <v>1</v>
      </c>
      <c r="QD564">
        <v>1</v>
      </c>
      <c r="QE564">
        <v>1</v>
      </c>
      <c r="QF564">
        <v>1</v>
      </c>
      <c r="QG564">
        <v>1</v>
      </c>
      <c r="QH564">
        <v>1</v>
      </c>
      <c r="QI564">
        <v>1</v>
      </c>
      <c r="QJ564">
        <v>1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</row>
    <row r="565" spans="1:678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KZ565">
        <v>1</v>
      </c>
      <c r="LA565">
        <v>1</v>
      </c>
      <c r="LB565">
        <v>1</v>
      </c>
      <c r="LC565">
        <v>1</v>
      </c>
      <c r="LD565">
        <v>1</v>
      </c>
      <c r="LE565">
        <v>1</v>
      </c>
      <c r="LF565">
        <v>1</v>
      </c>
      <c r="LG565">
        <v>1</v>
      </c>
      <c r="LH565">
        <v>1</v>
      </c>
      <c r="LI565">
        <v>1</v>
      </c>
      <c r="LJ565">
        <v>1</v>
      </c>
      <c r="LK565">
        <v>1</v>
      </c>
      <c r="LL565">
        <v>1</v>
      </c>
      <c r="LM565">
        <v>1</v>
      </c>
      <c r="LN565">
        <v>1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1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1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1</v>
      </c>
      <c r="OC565">
        <v>1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1</v>
      </c>
      <c r="ON565">
        <v>1</v>
      </c>
      <c r="OO565">
        <v>1</v>
      </c>
      <c r="OP565">
        <v>1</v>
      </c>
      <c r="OQ565">
        <v>1</v>
      </c>
      <c r="OR565">
        <v>1</v>
      </c>
      <c r="OS565">
        <v>1</v>
      </c>
      <c r="OT565">
        <v>1</v>
      </c>
      <c r="OU565">
        <v>1</v>
      </c>
      <c r="OV565">
        <v>1</v>
      </c>
      <c r="OW565">
        <v>1</v>
      </c>
      <c r="OX565">
        <v>1</v>
      </c>
      <c r="OY565">
        <v>1</v>
      </c>
      <c r="OZ565">
        <v>1</v>
      </c>
      <c r="PA565">
        <v>1</v>
      </c>
      <c r="PB565">
        <v>1</v>
      </c>
      <c r="PC565">
        <v>1</v>
      </c>
      <c r="PD565">
        <v>1</v>
      </c>
      <c r="PE565">
        <v>1</v>
      </c>
      <c r="PF565">
        <v>1</v>
      </c>
      <c r="PG565">
        <v>1</v>
      </c>
      <c r="PH565">
        <v>1</v>
      </c>
      <c r="PI565">
        <v>1</v>
      </c>
      <c r="PJ565">
        <v>1</v>
      </c>
      <c r="PK565">
        <v>1</v>
      </c>
      <c r="PL565">
        <v>1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1</v>
      </c>
      <c r="QA565">
        <v>1</v>
      </c>
      <c r="QB565">
        <v>1</v>
      </c>
      <c r="QC565">
        <v>1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</row>
    <row r="566" spans="1:678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1</v>
      </c>
      <c r="KV566">
        <v>1</v>
      </c>
      <c r="KW566">
        <v>1</v>
      </c>
      <c r="KX566">
        <v>1</v>
      </c>
      <c r="KY566">
        <v>1</v>
      </c>
      <c r="KZ566">
        <v>1</v>
      </c>
      <c r="LA566">
        <v>1</v>
      </c>
      <c r="LB566">
        <v>1</v>
      </c>
      <c r="LC566">
        <v>1</v>
      </c>
      <c r="LD566">
        <v>1</v>
      </c>
      <c r="LE566">
        <v>1</v>
      </c>
      <c r="LF566">
        <v>1</v>
      </c>
      <c r="LG566">
        <v>1</v>
      </c>
      <c r="LH566">
        <v>1</v>
      </c>
      <c r="LI566">
        <v>1</v>
      </c>
      <c r="LJ566">
        <v>1</v>
      </c>
      <c r="LK566">
        <v>1</v>
      </c>
      <c r="LL566">
        <v>1</v>
      </c>
      <c r="LM566">
        <v>1</v>
      </c>
      <c r="LN566">
        <v>1</v>
      </c>
      <c r="LO566">
        <v>1</v>
      </c>
      <c r="LP566">
        <v>1</v>
      </c>
      <c r="LQ566">
        <v>1</v>
      </c>
      <c r="LR566">
        <v>1</v>
      </c>
      <c r="LS566">
        <v>1</v>
      </c>
      <c r="LT566">
        <v>1</v>
      </c>
      <c r="LU566">
        <v>1</v>
      </c>
      <c r="LV566">
        <v>1</v>
      </c>
      <c r="LW566">
        <v>1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1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1</v>
      </c>
      <c r="MO566">
        <v>1</v>
      </c>
      <c r="MP566">
        <v>1</v>
      </c>
      <c r="MQ566">
        <v>1</v>
      </c>
      <c r="MR566">
        <v>1</v>
      </c>
      <c r="MS566">
        <v>1</v>
      </c>
      <c r="MT566">
        <v>1</v>
      </c>
      <c r="MU566">
        <v>1</v>
      </c>
      <c r="MV566">
        <v>1</v>
      </c>
      <c r="MW566">
        <v>1</v>
      </c>
      <c r="MX566">
        <v>1</v>
      </c>
      <c r="MY566">
        <v>1</v>
      </c>
      <c r="MZ566">
        <v>1</v>
      </c>
      <c r="NA566">
        <v>1</v>
      </c>
      <c r="NB566">
        <v>1</v>
      </c>
      <c r="NC566">
        <v>1</v>
      </c>
      <c r="ND566">
        <v>1</v>
      </c>
      <c r="NE566">
        <v>1</v>
      </c>
      <c r="NF566">
        <v>1</v>
      </c>
      <c r="NG566">
        <v>1</v>
      </c>
      <c r="NH566">
        <v>1</v>
      </c>
      <c r="NI566">
        <v>1</v>
      </c>
      <c r="NJ566">
        <v>1</v>
      </c>
      <c r="NK566">
        <v>1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1</v>
      </c>
      <c r="NT566">
        <v>1</v>
      </c>
      <c r="NU566">
        <v>1</v>
      </c>
      <c r="NV566">
        <v>1</v>
      </c>
      <c r="NW566">
        <v>1</v>
      </c>
      <c r="NX566">
        <v>1</v>
      </c>
      <c r="NY566">
        <v>1</v>
      </c>
      <c r="NZ566">
        <v>1</v>
      </c>
      <c r="OA566">
        <v>1</v>
      </c>
      <c r="OB566">
        <v>1</v>
      </c>
      <c r="OC566">
        <v>1</v>
      </c>
      <c r="OD566">
        <v>1</v>
      </c>
      <c r="OE566">
        <v>1</v>
      </c>
      <c r="OF566">
        <v>1</v>
      </c>
      <c r="OG566">
        <v>1</v>
      </c>
      <c r="OH566">
        <v>1</v>
      </c>
      <c r="OI566">
        <v>1</v>
      </c>
      <c r="OJ566">
        <v>1</v>
      </c>
      <c r="OK566">
        <v>1</v>
      </c>
      <c r="OL566">
        <v>1</v>
      </c>
      <c r="OM566">
        <v>1</v>
      </c>
      <c r="ON566">
        <v>1</v>
      </c>
      <c r="OO566">
        <v>1</v>
      </c>
      <c r="OP566">
        <v>1</v>
      </c>
      <c r="OQ566">
        <v>1</v>
      </c>
      <c r="OR566">
        <v>1</v>
      </c>
      <c r="OS566">
        <v>1</v>
      </c>
      <c r="OT566">
        <v>1</v>
      </c>
      <c r="OU566">
        <v>1</v>
      </c>
      <c r="OV566">
        <v>1</v>
      </c>
      <c r="OW566">
        <v>1</v>
      </c>
      <c r="OX566">
        <v>1</v>
      </c>
      <c r="OY566">
        <v>1</v>
      </c>
      <c r="OZ566">
        <v>1</v>
      </c>
      <c r="PA566">
        <v>1</v>
      </c>
      <c r="PB566">
        <v>1</v>
      </c>
      <c r="PC566">
        <v>1</v>
      </c>
      <c r="PD566">
        <v>1</v>
      </c>
      <c r="PE566">
        <v>1</v>
      </c>
      <c r="PF566">
        <v>1</v>
      </c>
      <c r="PG566">
        <v>1</v>
      </c>
      <c r="PH566">
        <v>1</v>
      </c>
      <c r="PI566">
        <v>1</v>
      </c>
      <c r="PJ566">
        <v>1</v>
      </c>
      <c r="PK566">
        <v>1</v>
      </c>
      <c r="PL566">
        <v>1</v>
      </c>
      <c r="PM566">
        <v>1</v>
      </c>
      <c r="PN566">
        <v>1</v>
      </c>
      <c r="PO566">
        <v>1</v>
      </c>
      <c r="PP566">
        <v>1</v>
      </c>
      <c r="PQ566">
        <v>1</v>
      </c>
      <c r="PR566">
        <v>1</v>
      </c>
      <c r="PS566">
        <v>1</v>
      </c>
      <c r="PT566">
        <v>1</v>
      </c>
      <c r="PU566">
        <v>1</v>
      </c>
      <c r="PV566">
        <v>1</v>
      </c>
      <c r="PW566">
        <v>1</v>
      </c>
      <c r="PX566">
        <v>1</v>
      </c>
      <c r="PY566">
        <v>1</v>
      </c>
      <c r="PZ566">
        <v>1</v>
      </c>
      <c r="QA566">
        <v>1</v>
      </c>
      <c r="QB566">
        <v>1</v>
      </c>
      <c r="QC566">
        <v>1</v>
      </c>
      <c r="QD566">
        <v>1</v>
      </c>
      <c r="QE566">
        <v>1</v>
      </c>
      <c r="QF566">
        <v>1</v>
      </c>
      <c r="QG566">
        <v>1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</row>
    <row r="567" spans="1:678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1</v>
      </c>
      <c r="KX567">
        <v>1</v>
      </c>
      <c r="KY567">
        <v>1</v>
      </c>
      <c r="KZ567">
        <v>1</v>
      </c>
      <c r="LA567">
        <v>1</v>
      </c>
      <c r="LB567">
        <v>1</v>
      </c>
      <c r="LC567">
        <v>1</v>
      </c>
      <c r="LD567">
        <v>1</v>
      </c>
      <c r="LE567">
        <v>1</v>
      </c>
      <c r="LF567">
        <v>1</v>
      </c>
      <c r="LG567">
        <v>1</v>
      </c>
      <c r="LH567">
        <v>1</v>
      </c>
      <c r="LI567">
        <v>1</v>
      </c>
      <c r="LJ567">
        <v>1</v>
      </c>
      <c r="LK567">
        <v>1</v>
      </c>
      <c r="LL567">
        <v>1</v>
      </c>
      <c r="LM567">
        <v>1</v>
      </c>
      <c r="LN567">
        <v>1</v>
      </c>
      <c r="LO567">
        <v>1</v>
      </c>
      <c r="LP567">
        <v>1</v>
      </c>
      <c r="LQ567">
        <v>1</v>
      </c>
      <c r="LR567">
        <v>1</v>
      </c>
      <c r="LS567">
        <v>1</v>
      </c>
      <c r="LT567">
        <v>1</v>
      </c>
      <c r="LU567">
        <v>1</v>
      </c>
      <c r="LV567">
        <v>1</v>
      </c>
      <c r="LW567">
        <v>1</v>
      </c>
      <c r="LX567">
        <v>1</v>
      </c>
      <c r="LY567">
        <v>1</v>
      </c>
      <c r="LZ567">
        <v>1</v>
      </c>
      <c r="MA567">
        <v>1</v>
      </c>
      <c r="MB567">
        <v>1</v>
      </c>
      <c r="MC567">
        <v>1</v>
      </c>
      <c r="MD567">
        <v>1</v>
      </c>
      <c r="ME567">
        <v>1</v>
      </c>
      <c r="MF567">
        <v>1</v>
      </c>
      <c r="MG567">
        <v>1</v>
      </c>
      <c r="MH567">
        <v>1</v>
      </c>
      <c r="MI567">
        <v>1</v>
      </c>
      <c r="MJ567">
        <v>1</v>
      </c>
      <c r="MK567">
        <v>1</v>
      </c>
      <c r="ML567">
        <v>1</v>
      </c>
      <c r="MM567">
        <v>1</v>
      </c>
      <c r="MN567">
        <v>1</v>
      </c>
      <c r="MO567">
        <v>1</v>
      </c>
      <c r="MP567">
        <v>1</v>
      </c>
      <c r="MQ567">
        <v>1</v>
      </c>
      <c r="MR567">
        <v>1</v>
      </c>
      <c r="MS567">
        <v>1</v>
      </c>
      <c r="MT567">
        <v>1</v>
      </c>
      <c r="MU567">
        <v>1</v>
      </c>
      <c r="MV567">
        <v>1</v>
      </c>
      <c r="MW567">
        <v>1</v>
      </c>
      <c r="MX567">
        <v>1</v>
      </c>
      <c r="MY567">
        <v>1</v>
      </c>
      <c r="MZ567">
        <v>1</v>
      </c>
      <c r="NA567">
        <v>1</v>
      </c>
      <c r="NB567">
        <v>1</v>
      </c>
      <c r="NC567">
        <v>1</v>
      </c>
      <c r="ND567">
        <v>1</v>
      </c>
      <c r="NE567">
        <v>1</v>
      </c>
      <c r="NF567">
        <v>1</v>
      </c>
      <c r="NG567">
        <v>1</v>
      </c>
      <c r="NH567">
        <v>1</v>
      </c>
      <c r="NI567">
        <v>1</v>
      </c>
      <c r="NJ567">
        <v>1</v>
      </c>
      <c r="NK567">
        <v>1</v>
      </c>
      <c r="NL567">
        <v>1</v>
      </c>
      <c r="NM567">
        <v>1</v>
      </c>
      <c r="NN567">
        <v>1</v>
      </c>
      <c r="NO567">
        <v>1</v>
      </c>
      <c r="NP567">
        <v>1</v>
      </c>
      <c r="NQ567">
        <v>1</v>
      </c>
      <c r="NR567">
        <v>1</v>
      </c>
      <c r="NS567">
        <v>1</v>
      </c>
      <c r="NT567">
        <v>1</v>
      </c>
      <c r="NU567">
        <v>1</v>
      </c>
      <c r="NV567">
        <v>1</v>
      </c>
      <c r="NW567">
        <v>1</v>
      </c>
      <c r="NX567">
        <v>1</v>
      </c>
      <c r="NY567">
        <v>1</v>
      </c>
      <c r="NZ567">
        <v>1</v>
      </c>
      <c r="OA567">
        <v>1</v>
      </c>
      <c r="OB567">
        <v>1</v>
      </c>
      <c r="OC567">
        <v>1</v>
      </c>
      <c r="OD567">
        <v>1</v>
      </c>
      <c r="OE567">
        <v>1</v>
      </c>
      <c r="OF567">
        <v>1</v>
      </c>
      <c r="OG567">
        <v>1</v>
      </c>
      <c r="OH567">
        <v>1</v>
      </c>
      <c r="OI567">
        <v>1</v>
      </c>
      <c r="OJ567">
        <v>1</v>
      </c>
      <c r="OK567">
        <v>1</v>
      </c>
      <c r="OL567">
        <v>1</v>
      </c>
      <c r="OM567">
        <v>1</v>
      </c>
      <c r="ON567">
        <v>1</v>
      </c>
      <c r="OO567">
        <v>1</v>
      </c>
      <c r="OP567">
        <v>1</v>
      </c>
      <c r="OQ567">
        <v>1</v>
      </c>
      <c r="OR567">
        <v>1</v>
      </c>
      <c r="OS567">
        <v>1</v>
      </c>
      <c r="OT567">
        <v>1</v>
      </c>
      <c r="OU567">
        <v>1</v>
      </c>
      <c r="OV567">
        <v>1</v>
      </c>
      <c r="OW567">
        <v>1</v>
      </c>
      <c r="OX567">
        <v>1</v>
      </c>
      <c r="OY567">
        <v>1</v>
      </c>
      <c r="OZ567">
        <v>1</v>
      </c>
      <c r="PA567">
        <v>1</v>
      </c>
      <c r="PB567">
        <v>1</v>
      </c>
      <c r="PC567">
        <v>1</v>
      </c>
      <c r="PD567">
        <v>1</v>
      </c>
      <c r="PE567">
        <v>1</v>
      </c>
      <c r="PF567">
        <v>1</v>
      </c>
      <c r="PG567">
        <v>1</v>
      </c>
      <c r="PH567">
        <v>1</v>
      </c>
      <c r="PI567">
        <v>1</v>
      </c>
      <c r="PJ567">
        <v>1</v>
      </c>
      <c r="PK567">
        <v>1</v>
      </c>
      <c r="PL567">
        <v>1</v>
      </c>
      <c r="PM567">
        <v>1</v>
      </c>
      <c r="PN567">
        <v>1</v>
      </c>
      <c r="PO567">
        <v>1</v>
      </c>
      <c r="PP567">
        <v>1</v>
      </c>
      <c r="PQ567">
        <v>1</v>
      </c>
      <c r="PR567">
        <v>1</v>
      </c>
      <c r="PS567">
        <v>1</v>
      </c>
      <c r="PT567">
        <v>1</v>
      </c>
      <c r="PU567">
        <v>1</v>
      </c>
      <c r="PV567">
        <v>1</v>
      </c>
      <c r="PW567">
        <v>1</v>
      </c>
      <c r="PX567">
        <v>1</v>
      </c>
      <c r="PY567">
        <v>1</v>
      </c>
      <c r="PZ567">
        <v>1</v>
      </c>
      <c r="QA567">
        <v>1</v>
      </c>
      <c r="QB567">
        <v>1</v>
      </c>
      <c r="QC567">
        <v>1</v>
      </c>
      <c r="QD567">
        <v>1</v>
      </c>
      <c r="QE567">
        <v>1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</row>
    <row r="568" spans="1:678" x14ac:dyDescent="0.25"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1</v>
      </c>
      <c r="KY568">
        <v>1</v>
      </c>
      <c r="KZ568">
        <v>1</v>
      </c>
      <c r="LA568">
        <v>1</v>
      </c>
      <c r="LB568">
        <v>1</v>
      </c>
      <c r="LC568">
        <v>1</v>
      </c>
      <c r="LD568">
        <v>1</v>
      </c>
      <c r="LE568">
        <v>1</v>
      </c>
      <c r="LF568">
        <v>1</v>
      </c>
      <c r="LG568">
        <v>1</v>
      </c>
      <c r="LH568">
        <v>1</v>
      </c>
      <c r="LI568">
        <v>1</v>
      </c>
      <c r="LJ568">
        <v>1</v>
      </c>
      <c r="LK568">
        <v>1</v>
      </c>
      <c r="LL568">
        <v>1</v>
      </c>
      <c r="LM568">
        <v>1</v>
      </c>
      <c r="LN568">
        <v>1</v>
      </c>
      <c r="LO568">
        <v>1</v>
      </c>
      <c r="LP568">
        <v>1</v>
      </c>
      <c r="LQ568">
        <v>1</v>
      </c>
      <c r="LR568">
        <v>1</v>
      </c>
      <c r="LS568">
        <v>1</v>
      </c>
      <c r="LT568">
        <v>1</v>
      </c>
      <c r="LU568">
        <v>1</v>
      </c>
      <c r="LV568">
        <v>1</v>
      </c>
      <c r="LW568">
        <v>1</v>
      </c>
      <c r="LX568">
        <v>1</v>
      </c>
      <c r="LY568">
        <v>1</v>
      </c>
      <c r="LZ568">
        <v>1</v>
      </c>
      <c r="MA568">
        <v>1</v>
      </c>
      <c r="MB568">
        <v>1</v>
      </c>
      <c r="MC568">
        <v>1</v>
      </c>
      <c r="MD568">
        <v>1</v>
      </c>
      <c r="ME568">
        <v>1</v>
      </c>
      <c r="MF568">
        <v>1</v>
      </c>
      <c r="MG568">
        <v>1</v>
      </c>
      <c r="MH568">
        <v>1</v>
      </c>
      <c r="MI568">
        <v>1</v>
      </c>
      <c r="MJ568">
        <v>1</v>
      </c>
      <c r="MK568">
        <v>1</v>
      </c>
      <c r="ML568">
        <v>1</v>
      </c>
      <c r="MM568">
        <v>1</v>
      </c>
      <c r="MN568">
        <v>1</v>
      </c>
      <c r="MO568">
        <v>1</v>
      </c>
      <c r="MP568">
        <v>1</v>
      </c>
      <c r="MQ568">
        <v>1</v>
      </c>
      <c r="MR568">
        <v>1</v>
      </c>
      <c r="MS568">
        <v>1</v>
      </c>
      <c r="MT568">
        <v>1</v>
      </c>
      <c r="MU568">
        <v>1</v>
      </c>
      <c r="MV568">
        <v>1</v>
      </c>
      <c r="MW568">
        <v>1</v>
      </c>
      <c r="MX568">
        <v>1</v>
      </c>
      <c r="MY568">
        <v>1</v>
      </c>
      <c r="MZ568">
        <v>1</v>
      </c>
      <c r="NA568">
        <v>1</v>
      </c>
      <c r="NB568">
        <v>1</v>
      </c>
      <c r="NC568">
        <v>1</v>
      </c>
      <c r="ND568">
        <v>1</v>
      </c>
      <c r="NE568">
        <v>1</v>
      </c>
      <c r="NF568">
        <v>1</v>
      </c>
      <c r="NG568">
        <v>1</v>
      </c>
      <c r="NH568">
        <v>1</v>
      </c>
      <c r="NI568">
        <v>1</v>
      </c>
      <c r="NJ568">
        <v>1</v>
      </c>
      <c r="NK568">
        <v>1</v>
      </c>
      <c r="NL568">
        <v>1</v>
      </c>
      <c r="NM568">
        <v>1</v>
      </c>
      <c r="NN568">
        <v>1</v>
      </c>
      <c r="NO568">
        <v>1</v>
      </c>
      <c r="NP568">
        <v>1</v>
      </c>
      <c r="NQ568">
        <v>1</v>
      </c>
      <c r="NR568">
        <v>1</v>
      </c>
      <c r="NS568">
        <v>1</v>
      </c>
      <c r="NT568">
        <v>1</v>
      </c>
      <c r="NU568">
        <v>1</v>
      </c>
      <c r="NV568">
        <v>1</v>
      </c>
      <c r="NW568">
        <v>1</v>
      </c>
      <c r="NX568">
        <v>1</v>
      </c>
      <c r="NY568">
        <v>1</v>
      </c>
      <c r="NZ568">
        <v>1</v>
      </c>
      <c r="OA568">
        <v>1</v>
      </c>
      <c r="OB568">
        <v>1</v>
      </c>
      <c r="OC568">
        <v>1</v>
      </c>
      <c r="OD568">
        <v>1</v>
      </c>
      <c r="OE568">
        <v>1</v>
      </c>
      <c r="OF568">
        <v>1</v>
      </c>
      <c r="OG568">
        <v>1</v>
      </c>
      <c r="OH568">
        <v>1</v>
      </c>
      <c r="OI568">
        <v>1</v>
      </c>
      <c r="OJ568">
        <v>1</v>
      </c>
      <c r="OK568">
        <v>1</v>
      </c>
      <c r="OL568">
        <v>1</v>
      </c>
      <c r="OM568">
        <v>1</v>
      </c>
      <c r="ON568">
        <v>1</v>
      </c>
      <c r="OO568">
        <v>1</v>
      </c>
      <c r="OP568">
        <v>1</v>
      </c>
      <c r="OQ568">
        <v>1</v>
      </c>
      <c r="OR568">
        <v>1</v>
      </c>
      <c r="OS568">
        <v>1</v>
      </c>
      <c r="OT568">
        <v>1</v>
      </c>
      <c r="OU568">
        <v>1</v>
      </c>
      <c r="OV568">
        <v>1</v>
      </c>
      <c r="OW568">
        <v>1</v>
      </c>
      <c r="OX568">
        <v>1</v>
      </c>
      <c r="OY568">
        <v>1</v>
      </c>
      <c r="OZ568">
        <v>1</v>
      </c>
      <c r="PA568">
        <v>1</v>
      </c>
      <c r="PB568">
        <v>1</v>
      </c>
      <c r="PC568">
        <v>1</v>
      </c>
      <c r="PD568">
        <v>1</v>
      </c>
      <c r="PE568">
        <v>1</v>
      </c>
      <c r="PF568">
        <v>1</v>
      </c>
      <c r="PG568">
        <v>1</v>
      </c>
      <c r="PH568">
        <v>1</v>
      </c>
      <c r="PI568">
        <v>1</v>
      </c>
      <c r="PJ568">
        <v>1</v>
      </c>
      <c r="PK568">
        <v>1</v>
      </c>
      <c r="PL568">
        <v>1</v>
      </c>
      <c r="PM568">
        <v>1</v>
      </c>
      <c r="PN568">
        <v>1</v>
      </c>
      <c r="PO568">
        <v>1</v>
      </c>
      <c r="PP568">
        <v>1</v>
      </c>
      <c r="PQ568">
        <v>1</v>
      </c>
      <c r="PR568">
        <v>1</v>
      </c>
      <c r="PS568">
        <v>1</v>
      </c>
      <c r="PT568">
        <v>1</v>
      </c>
      <c r="PU568">
        <v>1</v>
      </c>
      <c r="PV568">
        <v>1</v>
      </c>
      <c r="PW568">
        <v>1</v>
      </c>
      <c r="PX568">
        <v>1</v>
      </c>
      <c r="PY568">
        <v>1</v>
      </c>
      <c r="PZ568">
        <v>1</v>
      </c>
      <c r="QA568">
        <v>1</v>
      </c>
      <c r="QB568">
        <v>1</v>
      </c>
      <c r="QC568">
        <v>1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</row>
    <row r="569" spans="1:678" x14ac:dyDescent="0.25"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1</v>
      </c>
      <c r="LA569">
        <v>1</v>
      </c>
      <c r="LB569">
        <v>1</v>
      </c>
      <c r="LC569">
        <v>1</v>
      </c>
      <c r="LD569">
        <v>1</v>
      </c>
      <c r="LE569">
        <v>1</v>
      </c>
      <c r="LF569">
        <v>1</v>
      </c>
      <c r="LG569">
        <v>1</v>
      </c>
      <c r="LH569">
        <v>1</v>
      </c>
      <c r="LI569">
        <v>1</v>
      </c>
      <c r="LJ569">
        <v>1</v>
      </c>
      <c r="LK569">
        <v>1</v>
      </c>
      <c r="LL569">
        <v>1</v>
      </c>
      <c r="LM569">
        <v>1</v>
      </c>
      <c r="LN569">
        <v>1</v>
      </c>
      <c r="LO569">
        <v>1</v>
      </c>
      <c r="LP569">
        <v>1</v>
      </c>
      <c r="LQ569">
        <v>1</v>
      </c>
      <c r="LR569">
        <v>1</v>
      </c>
      <c r="LS569">
        <v>1</v>
      </c>
      <c r="LT569">
        <v>1</v>
      </c>
      <c r="LU569">
        <v>1</v>
      </c>
      <c r="LV569">
        <v>1</v>
      </c>
      <c r="LW569">
        <v>1</v>
      </c>
      <c r="LX569">
        <v>1</v>
      </c>
      <c r="LY569">
        <v>1</v>
      </c>
      <c r="LZ569">
        <v>1</v>
      </c>
      <c r="MA569">
        <v>1</v>
      </c>
      <c r="MB569">
        <v>1</v>
      </c>
      <c r="MC569">
        <v>1</v>
      </c>
      <c r="MD569">
        <v>1</v>
      </c>
      <c r="ME569">
        <v>1</v>
      </c>
      <c r="MF569">
        <v>1</v>
      </c>
      <c r="MG569">
        <v>1</v>
      </c>
      <c r="MH569">
        <v>1</v>
      </c>
      <c r="MI569">
        <v>1</v>
      </c>
      <c r="MJ569">
        <v>1</v>
      </c>
      <c r="MK569">
        <v>1</v>
      </c>
      <c r="ML569">
        <v>1</v>
      </c>
      <c r="MM569">
        <v>1</v>
      </c>
      <c r="MN569">
        <v>1</v>
      </c>
      <c r="MO569">
        <v>1</v>
      </c>
      <c r="MP569">
        <v>1</v>
      </c>
      <c r="MQ569">
        <v>1</v>
      </c>
      <c r="MR569">
        <v>1</v>
      </c>
      <c r="MS569">
        <v>1</v>
      </c>
      <c r="MT569">
        <v>1</v>
      </c>
      <c r="MU569">
        <v>1</v>
      </c>
      <c r="MV569">
        <v>1</v>
      </c>
      <c r="MW569">
        <v>1</v>
      </c>
      <c r="MX569">
        <v>1</v>
      </c>
      <c r="MY569">
        <v>1</v>
      </c>
      <c r="MZ569">
        <v>1</v>
      </c>
      <c r="NA569">
        <v>1</v>
      </c>
      <c r="NB569">
        <v>1</v>
      </c>
      <c r="NC569">
        <v>1</v>
      </c>
      <c r="ND569">
        <v>1</v>
      </c>
      <c r="NE569">
        <v>1</v>
      </c>
      <c r="NF569">
        <v>1</v>
      </c>
      <c r="NG569">
        <v>1</v>
      </c>
      <c r="NH569">
        <v>1</v>
      </c>
      <c r="NI569">
        <v>1</v>
      </c>
      <c r="NJ569">
        <v>1</v>
      </c>
      <c r="NK569">
        <v>1</v>
      </c>
      <c r="NL569">
        <v>1</v>
      </c>
      <c r="NM569">
        <v>1</v>
      </c>
      <c r="NN569">
        <v>1</v>
      </c>
      <c r="NO569">
        <v>1</v>
      </c>
      <c r="NP569">
        <v>1</v>
      </c>
      <c r="NQ569">
        <v>1</v>
      </c>
      <c r="NR569">
        <v>1</v>
      </c>
      <c r="NS569">
        <v>1</v>
      </c>
      <c r="NT569">
        <v>1</v>
      </c>
      <c r="NU569">
        <v>1</v>
      </c>
      <c r="NV569">
        <v>1</v>
      </c>
      <c r="NW569">
        <v>1</v>
      </c>
      <c r="NX569">
        <v>1</v>
      </c>
      <c r="NY569">
        <v>1</v>
      </c>
      <c r="NZ569">
        <v>1</v>
      </c>
      <c r="OA569">
        <v>1</v>
      </c>
      <c r="OB569">
        <v>1</v>
      </c>
      <c r="OC569">
        <v>1</v>
      </c>
      <c r="OD569">
        <v>1</v>
      </c>
      <c r="OE569">
        <v>1</v>
      </c>
      <c r="OF569">
        <v>1</v>
      </c>
      <c r="OG569">
        <v>1</v>
      </c>
      <c r="OH569">
        <v>1</v>
      </c>
      <c r="OI569">
        <v>1</v>
      </c>
      <c r="OJ569">
        <v>1</v>
      </c>
      <c r="OK569">
        <v>1</v>
      </c>
      <c r="OL569">
        <v>1</v>
      </c>
      <c r="OM569">
        <v>1</v>
      </c>
      <c r="ON569">
        <v>1</v>
      </c>
      <c r="OO569">
        <v>1</v>
      </c>
      <c r="OP569">
        <v>1</v>
      </c>
      <c r="OQ569">
        <v>1</v>
      </c>
      <c r="OR569">
        <v>1</v>
      </c>
      <c r="OS569">
        <v>1</v>
      </c>
      <c r="OT569">
        <v>1</v>
      </c>
      <c r="OU569">
        <v>1</v>
      </c>
      <c r="OV569">
        <v>1</v>
      </c>
      <c r="OW569">
        <v>1</v>
      </c>
      <c r="OX569">
        <v>1</v>
      </c>
      <c r="OY569">
        <v>1</v>
      </c>
      <c r="OZ569">
        <v>1</v>
      </c>
      <c r="PA569">
        <v>1</v>
      </c>
      <c r="PB569">
        <v>1</v>
      </c>
      <c r="PC569">
        <v>1</v>
      </c>
      <c r="PD569">
        <v>1</v>
      </c>
      <c r="PE569">
        <v>1</v>
      </c>
      <c r="PF569">
        <v>1</v>
      </c>
      <c r="PG569">
        <v>1</v>
      </c>
      <c r="PH569">
        <v>1</v>
      </c>
      <c r="PI569">
        <v>1</v>
      </c>
      <c r="PJ569">
        <v>1</v>
      </c>
      <c r="PK569">
        <v>1</v>
      </c>
      <c r="PL569">
        <v>1</v>
      </c>
      <c r="PM569">
        <v>1</v>
      </c>
      <c r="PN569">
        <v>1</v>
      </c>
      <c r="PO569">
        <v>1</v>
      </c>
      <c r="PP569">
        <v>1</v>
      </c>
      <c r="PQ569">
        <v>1</v>
      </c>
      <c r="PR569">
        <v>1</v>
      </c>
      <c r="PS569">
        <v>1</v>
      </c>
      <c r="PT569">
        <v>1</v>
      </c>
      <c r="PU569">
        <v>1</v>
      </c>
      <c r="PV569">
        <v>1</v>
      </c>
      <c r="PW569">
        <v>1</v>
      </c>
      <c r="PX569">
        <v>1</v>
      </c>
      <c r="PY569">
        <v>1</v>
      </c>
      <c r="PZ569">
        <v>1</v>
      </c>
      <c r="QA569">
        <v>1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</row>
    <row r="570" spans="1:678" x14ac:dyDescent="0.25"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1</v>
      </c>
      <c r="LC570">
        <v>1</v>
      </c>
      <c r="LD570">
        <v>1</v>
      </c>
      <c r="LE570">
        <v>1</v>
      </c>
      <c r="LF570">
        <v>1</v>
      </c>
      <c r="LG570">
        <v>1</v>
      </c>
      <c r="LH570">
        <v>1</v>
      </c>
      <c r="LI570">
        <v>1</v>
      </c>
      <c r="LJ570">
        <v>1</v>
      </c>
      <c r="LK570">
        <v>1</v>
      </c>
      <c r="LL570">
        <v>1</v>
      </c>
      <c r="LM570">
        <v>1</v>
      </c>
      <c r="LN570">
        <v>1</v>
      </c>
      <c r="LO570">
        <v>1</v>
      </c>
      <c r="LP570">
        <v>1</v>
      </c>
      <c r="LQ570">
        <v>1</v>
      </c>
      <c r="LR570">
        <v>1</v>
      </c>
      <c r="LS570">
        <v>1</v>
      </c>
      <c r="LT570">
        <v>1</v>
      </c>
      <c r="LU570">
        <v>1</v>
      </c>
      <c r="LV570">
        <v>1</v>
      </c>
      <c r="LW570">
        <v>1</v>
      </c>
      <c r="LX570">
        <v>1</v>
      </c>
      <c r="LY570">
        <v>1</v>
      </c>
      <c r="LZ570">
        <v>1</v>
      </c>
      <c r="MA570">
        <v>1</v>
      </c>
      <c r="MB570">
        <v>1</v>
      </c>
      <c r="MC570">
        <v>1</v>
      </c>
      <c r="MD570">
        <v>1</v>
      </c>
      <c r="ME570">
        <v>1</v>
      </c>
      <c r="MF570">
        <v>1</v>
      </c>
      <c r="MG570">
        <v>1</v>
      </c>
      <c r="MH570">
        <v>1</v>
      </c>
      <c r="MI570">
        <v>1</v>
      </c>
      <c r="MJ570">
        <v>1</v>
      </c>
      <c r="MK570">
        <v>1</v>
      </c>
      <c r="ML570">
        <v>1</v>
      </c>
      <c r="MM570">
        <v>1</v>
      </c>
      <c r="MN570">
        <v>1</v>
      </c>
      <c r="MO570">
        <v>1</v>
      </c>
      <c r="MP570">
        <v>1</v>
      </c>
      <c r="MQ570">
        <v>1</v>
      </c>
      <c r="MR570">
        <v>1</v>
      </c>
      <c r="MS570">
        <v>1</v>
      </c>
      <c r="MT570">
        <v>1</v>
      </c>
      <c r="MU570">
        <v>1</v>
      </c>
      <c r="MV570">
        <v>1</v>
      </c>
      <c r="MW570">
        <v>1</v>
      </c>
      <c r="MX570">
        <v>1</v>
      </c>
      <c r="MY570">
        <v>1</v>
      </c>
      <c r="MZ570">
        <v>1</v>
      </c>
      <c r="NA570">
        <v>1</v>
      </c>
      <c r="NB570">
        <v>1</v>
      </c>
      <c r="NC570">
        <v>1</v>
      </c>
      <c r="ND570">
        <v>1</v>
      </c>
      <c r="NE570">
        <v>1</v>
      </c>
      <c r="NF570">
        <v>1</v>
      </c>
      <c r="NG570">
        <v>1</v>
      </c>
      <c r="NH570">
        <v>1</v>
      </c>
      <c r="NI570">
        <v>1</v>
      </c>
      <c r="NJ570">
        <v>1</v>
      </c>
      <c r="NK570">
        <v>1</v>
      </c>
      <c r="NL570">
        <v>1</v>
      </c>
      <c r="NM570">
        <v>1</v>
      </c>
      <c r="NN570">
        <v>1</v>
      </c>
      <c r="NO570">
        <v>1</v>
      </c>
      <c r="NP570">
        <v>1</v>
      </c>
      <c r="NQ570">
        <v>1</v>
      </c>
      <c r="NR570">
        <v>1</v>
      </c>
      <c r="NS570">
        <v>1</v>
      </c>
      <c r="NT570">
        <v>1</v>
      </c>
      <c r="NU570">
        <v>1</v>
      </c>
      <c r="NV570">
        <v>1</v>
      </c>
      <c r="NW570">
        <v>1</v>
      </c>
      <c r="NX570">
        <v>1</v>
      </c>
      <c r="NY570">
        <v>1</v>
      </c>
      <c r="NZ570">
        <v>1</v>
      </c>
      <c r="OA570">
        <v>1</v>
      </c>
      <c r="OB570">
        <v>1</v>
      </c>
      <c r="OC570">
        <v>1</v>
      </c>
      <c r="OD570">
        <v>1</v>
      </c>
      <c r="OE570">
        <v>1</v>
      </c>
      <c r="OF570">
        <v>1</v>
      </c>
      <c r="OG570">
        <v>1</v>
      </c>
      <c r="OH570">
        <v>1</v>
      </c>
      <c r="OI570">
        <v>1</v>
      </c>
      <c r="OJ570">
        <v>1</v>
      </c>
      <c r="OK570">
        <v>1</v>
      </c>
      <c r="OL570">
        <v>1</v>
      </c>
      <c r="OM570">
        <v>1</v>
      </c>
      <c r="ON570">
        <v>1</v>
      </c>
      <c r="OO570">
        <v>1</v>
      </c>
      <c r="OP570">
        <v>1</v>
      </c>
      <c r="OQ570">
        <v>1</v>
      </c>
      <c r="OR570">
        <v>1</v>
      </c>
      <c r="OS570">
        <v>1</v>
      </c>
      <c r="OT570">
        <v>1</v>
      </c>
      <c r="OU570">
        <v>1</v>
      </c>
      <c r="OV570">
        <v>1</v>
      </c>
      <c r="OW570">
        <v>1</v>
      </c>
      <c r="OX570">
        <v>1</v>
      </c>
      <c r="OY570">
        <v>1</v>
      </c>
      <c r="OZ570">
        <v>1</v>
      </c>
      <c r="PA570">
        <v>1</v>
      </c>
      <c r="PB570">
        <v>1</v>
      </c>
      <c r="PC570">
        <v>1</v>
      </c>
      <c r="PD570">
        <v>1</v>
      </c>
      <c r="PE570">
        <v>1</v>
      </c>
      <c r="PF570">
        <v>1</v>
      </c>
      <c r="PG570">
        <v>1</v>
      </c>
      <c r="PH570">
        <v>1</v>
      </c>
      <c r="PI570">
        <v>1</v>
      </c>
      <c r="PJ570">
        <v>1</v>
      </c>
      <c r="PK570">
        <v>1</v>
      </c>
      <c r="PL570">
        <v>1</v>
      </c>
      <c r="PM570">
        <v>1</v>
      </c>
      <c r="PN570">
        <v>1</v>
      </c>
      <c r="PO570">
        <v>1</v>
      </c>
      <c r="PP570">
        <v>1</v>
      </c>
      <c r="PQ570">
        <v>1</v>
      </c>
      <c r="PR570">
        <v>1</v>
      </c>
      <c r="PS570">
        <v>1</v>
      </c>
      <c r="PT570">
        <v>1</v>
      </c>
      <c r="PU570">
        <v>1</v>
      </c>
      <c r="PV570">
        <v>1</v>
      </c>
      <c r="PW570">
        <v>1</v>
      </c>
      <c r="PX570">
        <v>1</v>
      </c>
      <c r="PY570">
        <v>1</v>
      </c>
      <c r="PZ570">
        <v>1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</row>
    <row r="571" spans="1:678" x14ac:dyDescent="0.25"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1</v>
      </c>
      <c r="LD571">
        <v>1</v>
      </c>
      <c r="LE571">
        <v>1</v>
      </c>
      <c r="LF571">
        <v>1</v>
      </c>
      <c r="LG571">
        <v>1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1</v>
      </c>
      <c r="LN571">
        <v>1</v>
      </c>
      <c r="LO571">
        <v>1</v>
      </c>
      <c r="LP571">
        <v>1</v>
      </c>
      <c r="LQ571">
        <v>1</v>
      </c>
      <c r="LR571">
        <v>1</v>
      </c>
      <c r="LS571">
        <v>1</v>
      </c>
      <c r="LT571">
        <v>1</v>
      </c>
      <c r="LU571">
        <v>1</v>
      </c>
      <c r="LV571">
        <v>1</v>
      </c>
      <c r="LW571">
        <v>1</v>
      </c>
      <c r="LX571">
        <v>1</v>
      </c>
      <c r="LY571">
        <v>1</v>
      </c>
      <c r="LZ571">
        <v>1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1</v>
      </c>
      <c r="MI571">
        <v>1</v>
      </c>
      <c r="MJ571">
        <v>1</v>
      </c>
      <c r="MK571">
        <v>1</v>
      </c>
      <c r="ML571">
        <v>1</v>
      </c>
      <c r="MM571">
        <v>1</v>
      </c>
      <c r="MN571">
        <v>1</v>
      </c>
      <c r="MO571">
        <v>1</v>
      </c>
      <c r="MP571">
        <v>1</v>
      </c>
      <c r="MQ571">
        <v>1</v>
      </c>
      <c r="MR571">
        <v>1</v>
      </c>
      <c r="MS571">
        <v>1</v>
      </c>
      <c r="MT571">
        <v>1</v>
      </c>
      <c r="MU571">
        <v>1</v>
      </c>
      <c r="MV571">
        <v>1</v>
      </c>
      <c r="MW571">
        <v>1</v>
      </c>
      <c r="MX571">
        <v>1</v>
      </c>
      <c r="MY571">
        <v>1</v>
      </c>
      <c r="MZ571">
        <v>1</v>
      </c>
      <c r="NA571">
        <v>1</v>
      </c>
      <c r="NB571">
        <v>1</v>
      </c>
      <c r="NC571">
        <v>1</v>
      </c>
      <c r="ND571">
        <v>1</v>
      </c>
      <c r="NE571">
        <v>1</v>
      </c>
      <c r="NF571">
        <v>1</v>
      </c>
      <c r="NG571">
        <v>1</v>
      </c>
      <c r="NH571">
        <v>1</v>
      </c>
      <c r="NI571">
        <v>1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Q571">
        <v>1</v>
      </c>
      <c r="NR571">
        <v>1</v>
      </c>
      <c r="NS571">
        <v>1</v>
      </c>
      <c r="NT571">
        <v>1</v>
      </c>
      <c r="NU571">
        <v>1</v>
      </c>
      <c r="NV571">
        <v>1</v>
      </c>
      <c r="NW571">
        <v>1</v>
      </c>
      <c r="NX571">
        <v>1</v>
      </c>
      <c r="NY571">
        <v>1</v>
      </c>
      <c r="NZ571">
        <v>1</v>
      </c>
      <c r="OA571">
        <v>1</v>
      </c>
      <c r="OB571">
        <v>1</v>
      </c>
      <c r="OC571">
        <v>1</v>
      </c>
      <c r="OD571">
        <v>1</v>
      </c>
      <c r="OE571">
        <v>1</v>
      </c>
      <c r="OF571">
        <v>1</v>
      </c>
      <c r="OG571">
        <v>1</v>
      </c>
      <c r="OH571">
        <v>1</v>
      </c>
      <c r="OI571">
        <v>1</v>
      </c>
      <c r="OJ571">
        <v>1</v>
      </c>
      <c r="OK571">
        <v>1</v>
      </c>
      <c r="OL571">
        <v>1</v>
      </c>
      <c r="OM571">
        <v>1</v>
      </c>
      <c r="ON571">
        <v>1</v>
      </c>
      <c r="OO571">
        <v>1</v>
      </c>
      <c r="OP571">
        <v>1</v>
      </c>
      <c r="OQ571">
        <v>1</v>
      </c>
      <c r="OR571">
        <v>1</v>
      </c>
      <c r="OS571">
        <v>1</v>
      </c>
      <c r="OT571">
        <v>1</v>
      </c>
      <c r="OU571">
        <v>1</v>
      </c>
      <c r="OV571">
        <v>1</v>
      </c>
      <c r="OW571">
        <v>1</v>
      </c>
      <c r="OX571">
        <v>1</v>
      </c>
      <c r="OY571">
        <v>1</v>
      </c>
      <c r="OZ571">
        <v>1</v>
      </c>
      <c r="PA571">
        <v>1</v>
      </c>
      <c r="PB571">
        <v>1</v>
      </c>
      <c r="PC571">
        <v>1</v>
      </c>
      <c r="PD571">
        <v>1</v>
      </c>
      <c r="PE571">
        <v>1</v>
      </c>
      <c r="PF571">
        <v>1</v>
      </c>
      <c r="PG571">
        <v>1</v>
      </c>
      <c r="PH571">
        <v>1</v>
      </c>
      <c r="PI571">
        <v>1</v>
      </c>
      <c r="PJ571">
        <v>1</v>
      </c>
      <c r="PK571">
        <v>1</v>
      </c>
      <c r="PL571">
        <v>1</v>
      </c>
      <c r="PM571">
        <v>1</v>
      </c>
      <c r="PN571">
        <v>1</v>
      </c>
      <c r="PO571">
        <v>1</v>
      </c>
      <c r="PP571">
        <v>1</v>
      </c>
      <c r="PQ571">
        <v>1</v>
      </c>
      <c r="PR571">
        <v>1</v>
      </c>
      <c r="PS571">
        <v>1</v>
      </c>
      <c r="PT571">
        <v>1</v>
      </c>
      <c r="PU571">
        <v>1</v>
      </c>
      <c r="PV571">
        <v>1</v>
      </c>
      <c r="PW571">
        <v>1</v>
      </c>
      <c r="PX571">
        <v>1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</row>
    <row r="572" spans="1:678" x14ac:dyDescent="0.25"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1</v>
      </c>
      <c r="LF572">
        <v>1</v>
      </c>
      <c r="LG572">
        <v>1</v>
      </c>
      <c r="LH572">
        <v>1</v>
      </c>
      <c r="LI572">
        <v>1</v>
      </c>
      <c r="LJ572">
        <v>1</v>
      </c>
      <c r="LK572">
        <v>1</v>
      </c>
      <c r="LL572">
        <v>1</v>
      </c>
      <c r="LM572">
        <v>1</v>
      </c>
      <c r="LN572">
        <v>1</v>
      </c>
      <c r="LO572">
        <v>1</v>
      </c>
      <c r="LP572">
        <v>1</v>
      </c>
      <c r="LQ572">
        <v>1</v>
      </c>
      <c r="LR572">
        <v>1</v>
      </c>
      <c r="LS572">
        <v>1</v>
      </c>
      <c r="LT572">
        <v>1</v>
      </c>
      <c r="LU572">
        <v>1</v>
      </c>
      <c r="LV572">
        <v>1</v>
      </c>
      <c r="LW572">
        <v>1</v>
      </c>
      <c r="LX572">
        <v>1</v>
      </c>
      <c r="LY572">
        <v>1</v>
      </c>
      <c r="LZ572">
        <v>1</v>
      </c>
      <c r="MA572">
        <v>1</v>
      </c>
      <c r="MB572">
        <v>1</v>
      </c>
      <c r="MC572">
        <v>1</v>
      </c>
      <c r="MD572">
        <v>1</v>
      </c>
      <c r="ME572">
        <v>1</v>
      </c>
      <c r="MF572">
        <v>1</v>
      </c>
      <c r="MG572">
        <v>1</v>
      </c>
      <c r="MH572">
        <v>1</v>
      </c>
      <c r="MI572">
        <v>1</v>
      </c>
      <c r="MJ572">
        <v>1</v>
      </c>
      <c r="MK572">
        <v>1</v>
      </c>
      <c r="ML572">
        <v>1</v>
      </c>
      <c r="MM572">
        <v>1</v>
      </c>
      <c r="MN572">
        <v>1</v>
      </c>
      <c r="MO572">
        <v>1</v>
      </c>
      <c r="MP572">
        <v>1</v>
      </c>
      <c r="MQ572">
        <v>1</v>
      </c>
      <c r="MR572">
        <v>1</v>
      </c>
      <c r="MS572">
        <v>1</v>
      </c>
      <c r="MT572">
        <v>1</v>
      </c>
      <c r="MU572">
        <v>1</v>
      </c>
      <c r="MV572">
        <v>1</v>
      </c>
      <c r="MW572">
        <v>1</v>
      </c>
      <c r="MX572">
        <v>1</v>
      </c>
      <c r="MY572">
        <v>1</v>
      </c>
      <c r="MZ572">
        <v>1</v>
      </c>
      <c r="NA572">
        <v>1</v>
      </c>
      <c r="NB572">
        <v>1</v>
      </c>
      <c r="NC572">
        <v>1</v>
      </c>
      <c r="ND572">
        <v>1</v>
      </c>
      <c r="NE572">
        <v>1</v>
      </c>
      <c r="NF572">
        <v>1</v>
      </c>
      <c r="NG572">
        <v>1</v>
      </c>
      <c r="NH572">
        <v>1</v>
      </c>
      <c r="NI572">
        <v>1</v>
      </c>
      <c r="NJ572">
        <v>1</v>
      </c>
      <c r="NK572">
        <v>1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1</v>
      </c>
      <c r="NT572">
        <v>1</v>
      </c>
      <c r="NU572">
        <v>1</v>
      </c>
      <c r="NV572">
        <v>1</v>
      </c>
      <c r="NW572">
        <v>1</v>
      </c>
      <c r="NX572">
        <v>1</v>
      </c>
      <c r="NY572">
        <v>1</v>
      </c>
      <c r="NZ572">
        <v>1</v>
      </c>
      <c r="OA572">
        <v>1</v>
      </c>
      <c r="OB572">
        <v>1</v>
      </c>
      <c r="OC572">
        <v>1</v>
      </c>
      <c r="OD572">
        <v>1</v>
      </c>
      <c r="OE572">
        <v>1</v>
      </c>
      <c r="OF572">
        <v>1</v>
      </c>
      <c r="OG572">
        <v>1</v>
      </c>
      <c r="OH572">
        <v>1</v>
      </c>
      <c r="OI572">
        <v>1</v>
      </c>
      <c r="OJ572">
        <v>1</v>
      </c>
      <c r="OK572">
        <v>1</v>
      </c>
      <c r="OL572">
        <v>1</v>
      </c>
      <c r="OM572">
        <v>1</v>
      </c>
      <c r="ON572">
        <v>1</v>
      </c>
      <c r="OO572">
        <v>1</v>
      </c>
      <c r="OP572">
        <v>1</v>
      </c>
      <c r="OQ572">
        <v>1</v>
      </c>
      <c r="OR572">
        <v>1</v>
      </c>
      <c r="OS572">
        <v>1</v>
      </c>
      <c r="OT572">
        <v>1</v>
      </c>
      <c r="OU572">
        <v>1</v>
      </c>
      <c r="OV572">
        <v>1</v>
      </c>
      <c r="OW572">
        <v>1</v>
      </c>
      <c r="OX572">
        <v>1</v>
      </c>
      <c r="OY572">
        <v>1</v>
      </c>
      <c r="OZ572">
        <v>1</v>
      </c>
      <c r="PA572">
        <v>1</v>
      </c>
      <c r="PB572">
        <v>1</v>
      </c>
      <c r="PC572">
        <v>1</v>
      </c>
      <c r="PD572">
        <v>1</v>
      </c>
      <c r="PE572">
        <v>1</v>
      </c>
      <c r="PF572">
        <v>1</v>
      </c>
      <c r="PG572">
        <v>1</v>
      </c>
      <c r="PH572">
        <v>1</v>
      </c>
      <c r="PI572">
        <v>1</v>
      </c>
      <c r="PJ572">
        <v>1</v>
      </c>
      <c r="PK572">
        <v>1</v>
      </c>
      <c r="PL572">
        <v>1</v>
      </c>
      <c r="PM572">
        <v>1</v>
      </c>
      <c r="PN572">
        <v>1</v>
      </c>
      <c r="PO572">
        <v>1</v>
      </c>
      <c r="PP572">
        <v>1</v>
      </c>
      <c r="PQ572">
        <v>1</v>
      </c>
      <c r="PR572">
        <v>1</v>
      </c>
      <c r="PS572">
        <v>1</v>
      </c>
      <c r="PT572">
        <v>1</v>
      </c>
      <c r="PU572">
        <v>1</v>
      </c>
      <c r="PV572">
        <v>1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</row>
    <row r="573" spans="1:678" x14ac:dyDescent="0.25"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1</v>
      </c>
      <c r="LH573">
        <v>1</v>
      </c>
      <c r="LI573">
        <v>1</v>
      </c>
      <c r="LJ573">
        <v>1</v>
      </c>
      <c r="LK573">
        <v>1</v>
      </c>
      <c r="LL573">
        <v>1</v>
      </c>
      <c r="LM573">
        <v>1</v>
      </c>
      <c r="LN573">
        <v>1</v>
      </c>
      <c r="LO573">
        <v>1</v>
      </c>
      <c r="LP573">
        <v>1</v>
      </c>
      <c r="LQ573">
        <v>1</v>
      </c>
      <c r="LR573">
        <v>1</v>
      </c>
      <c r="LS573">
        <v>1</v>
      </c>
      <c r="LT573">
        <v>1</v>
      </c>
      <c r="LU573">
        <v>1</v>
      </c>
      <c r="LV573">
        <v>1</v>
      </c>
      <c r="LW573">
        <v>1</v>
      </c>
      <c r="LX573">
        <v>1</v>
      </c>
      <c r="LY573">
        <v>1</v>
      </c>
      <c r="LZ573">
        <v>1</v>
      </c>
      <c r="MA573">
        <v>1</v>
      </c>
      <c r="MB573">
        <v>1</v>
      </c>
      <c r="MC573">
        <v>1</v>
      </c>
      <c r="MD573">
        <v>1</v>
      </c>
      <c r="ME573">
        <v>1</v>
      </c>
      <c r="MF573">
        <v>1</v>
      </c>
      <c r="MG573">
        <v>1</v>
      </c>
      <c r="MH573">
        <v>1</v>
      </c>
      <c r="MI573">
        <v>1</v>
      </c>
      <c r="MJ573">
        <v>1</v>
      </c>
      <c r="MK573">
        <v>1</v>
      </c>
      <c r="ML573">
        <v>1</v>
      </c>
      <c r="MM573">
        <v>1</v>
      </c>
      <c r="MN573">
        <v>1</v>
      </c>
      <c r="MO573">
        <v>1</v>
      </c>
      <c r="MP573">
        <v>1</v>
      </c>
      <c r="MQ573">
        <v>1</v>
      </c>
      <c r="MR573">
        <v>1</v>
      </c>
      <c r="MS573">
        <v>1</v>
      </c>
      <c r="MT573">
        <v>1</v>
      </c>
      <c r="MU573">
        <v>1</v>
      </c>
      <c r="MV573">
        <v>1</v>
      </c>
      <c r="MW573">
        <v>1</v>
      </c>
      <c r="MX573">
        <v>1</v>
      </c>
      <c r="MY573">
        <v>1</v>
      </c>
      <c r="MZ573">
        <v>1</v>
      </c>
      <c r="NA573">
        <v>1</v>
      </c>
      <c r="NB573">
        <v>1</v>
      </c>
      <c r="NC573">
        <v>1</v>
      </c>
      <c r="ND573">
        <v>1</v>
      </c>
      <c r="NE573">
        <v>1</v>
      </c>
      <c r="NF573">
        <v>1</v>
      </c>
      <c r="NG573">
        <v>1</v>
      </c>
      <c r="NH573">
        <v>1</v>
      </c>
      <c r="NI573">
        <v>1</v>
      </c>
      <c r="NJ573">
        <v>1</v>
      </c>
      <c r="NK573">
        <v>1</v>
      </c>
      <c r="NL573">
        <v>1</v>
      </c>
      <c r="NM573">
        <v>1</v>
      </c>
      <c r="NN573">
        <v>1</v>
      </c>
      <c r="NO573">
        <v>1</v>
      </c>
      <c r="NP573">
        <v>1</v>
      </c>
      <c r="NQ573">
        <v>1</v>
      </c>
      <c r="NR573">
        <v>1</v>
      </c>
      <c r="NS573">
        <v>1</v>
      </c>
      <c r="NT573">
        <v>1</v>
      </c>
      <c r="NU573">
        <v>1</v>
      </c>
      <c r="NV573">
        <v>1</v>
      </c>
      <c r="NW573">
        <v>1</v>
      </c>
      <c r="NX573">
        <v>1</v>
      </c>
      <c r="NY573">
        <v>1</v>
      </c>
      <c r="NZ573">
        <v>1</v>
      </c>
      <c r="OA573">
        <v>1</v>
      </c>
      <c r="OB573">
        <v>1</v>
      </c>
      <c r="OC573">
        <v>1</v>
      </c>
      <c r="OD573">
        <v>1</v>
      </c>
      <c r="OE573">
        <v>1</v>
      </c>
      <c r="OF573">
        <v>1</v>
      </c>
      <c r="OG573">
        <v>1</v>
      </c>
      <c r="OH573">
        <v>1</v>
      </c>
      <c r="OI573">
        <v>1</v>
      </c>
      <c r="OJ573">
        <v>1</v>
      </c>
      <c r="OK573">
        <v>1</v>
      </c>
      <c r="OL573">
        <v>1</v>
      </c>
      <c r="OM573">
        <v>1</v>
      </c>
      <c r="ON573">
        <v>1</v>
      </c>
      <c r="OO573">
        <v>1</v>
      </c>
      <c r="OP573">
        <v>1</v>
      </c>
      <c r="OQ573">
        <v>1</v>
      </c>
      <c r="OR573">
        <v>1</v>
      </c>
      <c r="OS573">
        <v>1</v>
      </c>
      <c r="OT573">
        <v>1</v>
      </c>
      <c r="OU573">
        <v>1</v>
      </c>
      <c r="OV573">
        <v>1</v>
      </c>
      <c r="OW573">
        <v>1</v>
      </c>
      <c r="OX573">
        <v>1</v>
      </c>
      <c r="OY573">
        <v>1</v>
      </c>
      <c r="OZ573">
        <v>1</v>
      </c>
      <c r="PA573">
        <v>1</v>
      </c>
      <c r="PB573">
        <v>1</v>
      </c>
      <c r="PC573">
        <v>1</v>
      </c>
      <c r="PD573">
        <v>1</v>
      </c>
      <c r="PE573">
        <v>1</v>
      </c>
      <c r="PF573">
        <v>1</v>
      </c>
      <c r="PG573">
        <v>1</v>
      </c>
      <c r="PH573">
        <v>1</v>
      </c>
      <c r="PI573">
        <v>1</v>
      </c>
      <c r="PJ573">
        <v>1</v>
      </c>
      <c r="PK573">
        <v>1</v>
      </c>
      <c r="PL573">
        <v>1</v>
      </c>
      <c r="PM573">
        <v>1</v>
      </c>
      <c r="PN573">
        <v>1</v>
      </c>
      <c r="PO573">
        <v>1</v>
      </c>
      <c r="PP573">
        <v>1</v>
      </c>
      <c r="PQ573">
        <v>1</v>
      </c>
      <c r="PR573">
        <v>1</v>
      </c>
      <c r="PS573">
        <v>1</v>
      </c>
      <c r="PT573">
        <v>1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</row>
    <row r="574" spans="1:678" x14ac:dyDescent="0.25"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1</v>
      </c>
      <c r="LJ574">
        <v>1</v>
      </c>
      <c r="LK574">
        <v>1</v>
      </c>
      <c r="LL574">
        <v>1</v>
      </c>
      <c r="LM574">
        <v>1</v>
      </c>
      <c r="LN574">
        <v>1</v>
      </c>
      <c r="LO574">
        <v>1</v>
      </c>
      <c r="LP574">
        <v>1</v>
      </c>
      <c r="LQ574">
        <v>1</v>
      </c>
      <c r="LR574">
        <v>1</v>
      </c>
      <c r="LS574">
        <v>1</v>
      </c>
      <c r="LT574">
        <v>1</v>
      </c>
      <c r="LU574">
        <v>1</v>
      </c>
      <c r="LV574">
        <v>1</v>
      </c>
      <c r="LW574">
        <v>1</v>
      </c>
      <c r="LX574">
        <v>1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1</v>
      </c>
      <c r="ME574">
        <v>1</v>
      </c>
      <c r="MF574">
        <v>1</v>
      </c>
      <c r="MG574">
        <v>1</v>
      </c>
      <c r="MH574">
        <v>1</v>
      </c>
      <c r="MI574">
        <v>1</v>
      </c>
      <c r="MJ574">
        <v>1</v>
      </c>
      <c r="MK574">
        <v>1</v>
      </c>
      <c r="ML574">
        <v>1</v>
      </c>
      <c r="MM574">
        <v>1</v>
      </c>
      <c r="MN574">
        <v>1</v>
      </c>
      <c r="MO574">
        <v>1</v>
      </c>
      <c r="MP574">
        <v>1</v>
      </c>
      <c r="MQ574">
        <v>1</v>
      </c>
      <c r="MR574">
        <v>1</v>
      </c>
      <c r="MS574">
        <v>1</v>
      </c>
      <c r="MT574">
        <v>1</v>
      </c>
      <c r="MU574">
        <v>1</v>
      </c>
      <c r="MV574">
        <v>1</v>
      </c>
      <c r="MW574">
        <v>1</v>
      </c>
      <c r="MX574">
        <v>1</v>
      </c>
      <c r="MY574">
        <v>1</v>
      </c>
      <c r="MZ574">
        <v>1</v>
      </c>
      <c r="NA574">
        <v>1</v>
      </c>
      <c r="NB574">
        <v>1</v>
      </c>
      <c r="NC574">
        <v>1</v>
      </c>
      <c r="ND574">
        <v>1</v>
      </c>
      <c r="NE574">
        <v>1</v>
      </c>
      <c r="NF574">
        <v>1</v>
      </c>
      <c r="NG574">
        <v>1</v>
      </c>
      <c r="NH574">
        <v>1</v>
      </c>
      <c r="NI574">
        <v>1</v>
      </c>
      <c r="NJ574">
        <v>1</v>
      </c>
      <c r="NK574">
        <v>1</v>
      </c>
      <c r="NL574">
        <v>1</v>
      </c>
      <c r="NM574">
        <v>1</v>
      </c>
      <c r="NN574">
        <v>1</v>
      </c>
      <c r="NO574">
        <v>1</v>
      </c>
      <c r="NP574">
        <v>1</v>
      </c>
      <c r="NQ574">
        <v>1</v>
      </c>
      <c r="NR574">
        <v>1</v>
      </c>
      <c r="NS574">
        <v>1</v>
      </c>
      <c r="NT574">
        <v>1</v>
      </c>
      <c r="NU574">
        <v>1</v>
      </c>
      <c r="NV574">
        <v>1</v>
      </c>
      <c r="NW574">
        <v>1</v>
      </c>
      <c r="NX574">
        <v>1</v>
      </c>
      <c r="NY574">
        <v>1</v>
      </c>
      <c r="NZ574">
        <v>1</v>
      </c>
      <c r="OA574">
        <v>1</v>
      </c>
      <c r="OB574">
        <v>1</v>
      </c>
      <c r="OC574">
        <v>1</v>
      </c>
      <c r="OD574">
        <v>1</v>
      </c>
      <c r="OE574">
        <v>1</v>
      </c>
      <c r="OF574">
        <v>1</v>
      </c>
      <c r="OG574">
        <v>1</v>
      </c>
      <c r="OH574">
        <v>1</v>
      </c>
      <c r="OI574">
        <v>1</v>
      </c>
      <c r="OJ574">
        <v>1</v>
      </c>
      <c r="OK574">
        <v>1</v>
      </c>
      <c r="OL574">
        <v>1</v>
      </c>
      <c r="OM574">
        <v>1</v>
      </c>
      <c r="ON574">
        <v>1</v>
      </c>
      <c r="OO574">
        <v>1</v>
      </c>
      <c r="OP574">
        <v>1</v>
      </c>
      <c r="OQ574">
        <v>1</v>
      </c>
      <c r="OR574">
        <v>1</v>
      </c>
      <c r="OS574">
        <v>1</v>
      </c>
      <c r="OT574">
        <v>1</v>
      </c>
      <c r="OU574">
        <v>1</v>
      </c>
      <c r="OV574">
        <v>1</v>
      </c>
      <c r="OW574">
        <v>1</v>
      </c>
      <c r="OX574">
        <v>1</v>
      </c>
      <c r="OY574">
        <v>1</v>
      </c>
      <c r="OZ574">
        <v>1</v>
      </c>
      <c r="PA574">
        <v>1</v>
      </c>
      <c r="PB574">
        <v>1</v>
      </c>
      <c r="PC574">
        <v>1</v>
      </c>
      <c r="PD574">
        <v>1</v>
      </c>
      <c r="PE574">
        <v>1</v>
      </c>
      <c r="PF574">
        <v>1</v>
      </c>
      <c r="PG574">
        <v>1</v>
      </c>
      <c r="PH574">
        <v>1</v>
      </c>
      <c r="PI574">
        <v>1</v>
      </c>
      <c r="PJ574">
        <v>1</v>
      </c>
      <c r="PK574">
        <v>1</v>
      </c>
      <c r="PL574">
        <v>1</v>
      </c>
      <c r="PM574">
        <v>1</v>
      </c>
      <c r="PN574">
        <v>1</v>
      </c>
      <c r="PO574">
        <v>1</v>
      </c>
      <c r="PP574">
        <v>1</v>
      </c>
      <c r="PQ574">
        <v>1</v>
      </c>
      <c r="PR574">
        <v>1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</row>
    <row r="575" spans="1:678" x14ac:dyDescent="0.25"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E575">
        <v>1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>
        <v>1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>
        <v>1</v>
      </c>
      <c r="OB575">
        <v>1</v>
      </c>
      <c r="OC575">
        <v>1</v>
      </c>
      <c r="OD575">
        <v>1</v>
      </c>
      <c r="OE575">
        <v>1</v>
      </c>
      <c r="OF575">
        <v>1</v>
      </c>
      <c r="OG575">
        <v>1</v>
      </c>
      <c r="OH575">
        <v>1</v>
      </c>
      <c r="OI575">
        <v>1</v>
      </c>
      <c r="OJ575">
        <v>1</v>
      </c>
      <c r="OK575">
        <v>1</v>
      </c>
      <c r="OL575">
        <v>1</v>
      </c>
      <c r="OM575">
        <v>1</v>
      </c>
      <c r="ON575">
        <v>1</v>
      </c>
      <c r="OO575">
        <v>1</v>
      </c>
      <c r="OP575">
        <v>1</v>
      </c>
      <c r="OQ575">
        <v>1</v>
      </c>
      <c r="OR575">
        <v>1</v>
      </c>
      <c r="OS575">
        <v>1</v>
      </c>
      <c r="OT575">
        <v>1</v>
      </c>
      <c r="OU575">
        <v>1</v>
      </c>
      <c r="OV575">
        <v>1</v>
      </c>
      <c r="OW575">
        <v>1</v>
      </c>
      <c r="OX575">
        <v>1</v>
      </c>
      <c r="OY575">
        <v>1</v>
      </c>
      <c r="OZ575">
        <v>1</v>
      </c>
      <c r="PA575">
        <v>1</v>
      </c>
      <c r="PB575">
        <v>1</v>
      </c>
      <c r="PC575">
        <v>1</v>
      </c>
      <c r="PD575">
        <v>1</v>
      </c>
      <c r="PE575">
        <v>1</v>
      </c>
      <c r="PF575">
        <v>1</v>
      </c>
      <c r="PG575">
        <v>1</v>
      </c>
      <c r="PH575">
        <v>1</v>
      </c>
      <c r="PI575">
        <v>1</v>
      </c>
      <c r="PJ575">
        <v>1</v>
      </c>
      <c r="PK575">
        <v>1</v>
      </c>
      <c r="PL575">
        <v>1</v>
      </c>
      <c r="PM575">
        <v>1</v>
      </c>
      <c r="PN575">
        <v>1</v>
      </c>
      <c r="PO575">
        <v>1</v>
      </c>
      <c r="PP575">
        <v>1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</row>
    <row r="576" spans="1:678" x14ac:dyDescent="0.25"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1</v>
      </c>
      <c r="LN576">
        <v>1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1</v>
      </c>
      <c r="LW576">
        <v>1</v>
      </c>
      <c r="LX576">
        <v>1</v>
      </c>
      <c r="LY576">
        <v>1</v>
      </c>
      <c r="LZ576">
        <v>1</v>
      </c>
      <c r="MA576">
        <v>1</v>
      </c>
      <c r="MB576">
        <v>1</v>
      </c>
      <c r="MC576">
        <v>1</v>
      </c>
      <c r="MD576">
        <v>1</v>
      </c>
      <c r="ME576">
        <v>1</v>
      </c>
      <c r="MF576">
        <v>1</v>
      </c>
      <c r="MG576">
        <v>1</v>
      </c>
      <c r="MH576">
        <v>1</v>
      </c>
      <c r="MI576">
        <v>1</v>
      </c>
      <c r="MJ576">
        <v>1</v>
      </c>
      <c r="MK576">
        <v>1</v>
      </c>
      <c r="ML576">
        <v>1</v>
      </c>
      <c r="MM576">
        <v>1</v>
      </c>
      <c r="MN576">
        <v>1</v>
      </c>
      <c r="MO576">
        <v>1</v>
      </c>
      <c r="MP576">
        <v>1</v>
      </c>
      <c r="MQ576">
        <v>1</v>
      </c>
      <c r="MR576">
        <v>1</v>
      </c>
      <c r="MS576">
        <v>1</v>
      </c>
      <c r="MT576">
        <v>1</v>
      </c>
      <c r="MU576">
        <v>1</v>
      </c>
      <c r="MV576">
        <v>1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G576">
        <v>1</v>
      </c>
      <c r="NH576">
        <v>1</v>
      </c>
      <c r="NI576">
        <v>1</v>
      </c>
      <c r="NJ576">
        <v>1</v>
      </c>
      <c r="NK576">
        <v>1</v>
      </c>
      <c r="NL576">
        <v>1</v>
      </c>
      <c r="NM576">
        <v>1</v>
      </c>
      <c r="NN576">
        <v>1</v>
      </c>
      <c r="NO576">
        <v>1</v>
      </c>
      <c r="NP576">
        <v>1</v>
      </c>
      <c r="NQ576">
        <v>1</v>
      </c>
      <c r="NR576">
        <v>1</v>
      </c>
      <c r="NS576">
        <v>1</v>
      </c>
      <c r="NT576">
        <v>1</v>
      </c>
      <c r="NU576">
        <v>1</v>
      </c>
      <c r="NV576">
        <v>1</v>
      </c>
      <c r="NW576">
        <v>1</v>
      </c>
      <c r="NX576">
        <v>1</v>
      </c>
      <c r="NY576">
        <v>1</v>
      </c>
      <c r="NZ576">
        <v>1</v>
      </c>
      <c r="OA576">
        <v>1</v>
      </c>
      <c r="OB576">
        <v>1</v>
      </c>
      <c r="OC576">
        <v>1</v>
      </c>
      <c r="OD576">
        <v>1</v>
      </c>
      <c r="OE576">
        <v>1</v>
      </c>
      <c r="OF576">
        <v>1</v>
      </c>
      <c r="OG576">
        <v>1</v>
      </c>
      <c r="OH576">
        <v>1</v>
      </c>
      <c r="OI576">
        <v>1</v>
      </c>
      <c r="OJ576">
        <v>1</v>
      </c>
      <c r="OK576">
        <v>1</v>
      </c>
      <c r="OL576">
        <v>1</v>
      </c>
      <c r="OM576">
        <v>1</v>
      </c>
      <c r="ON576">
        <v>1</v>
      </c>
      <c r="OO576">
        <v>1</v>
      </c>
      <c r="OP576">
        <v>1</v>
      </c>
      <c r="OQ576">
        <v>1</v>
      </c>
      <c r="OR576">
        <v>1</v>
      </c>
      <c r="OS576">
        <v>1</v>
      </c>
      <c r="OT576">
        <v>1</v>
      </c>
      <c r="OU576">
        <v>1</v>
      </c>
      <c r="OV576">
        <v>1</v>
      </c>
      <c r="OW576">
        <v>1</v>
      </c>
      <c r="OX576">
        <v>1</v>
      </c>
      <c r="OY576">
        <v>1</v>
      </c>
      <c r="OZ576">
        <v>1</v>
      </c>
      <c r="PA576">
        <v>1</v>
      </c>
      <c r="PB576">
        <v>1</v>
      </c>
      <c r="PC576">
        <v>1</v>
      </c>
      <c r="PD576">
        <v>1</v>
      </c>
      <c r="PE576">
        <v>1</v>
      </c>
      <c r="PF576">
        <v>1</v>
      </c>
      <c r="PG576">
        <v>1</v>
      </c>
      <c r="PH576">
        <v>1</v>
      </c>
      <c r="PI576">
        <v>1</v>
      </c>
      <c r="PJ576">
        <v>1</v>
      </c>
      <c r="PK576">
        <v>1</v>
      </c>
      <c r="PL576">
        <v>1</v>
      </c>
      <c r="PM576">
        <v>1</v>
      </c>
      <c r="PN576">
        <v>1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</row>
    <row r="577" spans="250:678" x14ac:dyDescent="0.25"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1</v>
      </c>
      <c r="LQ577">
        <v>1</v>
      </c>
      <c r="LR577">
        <v>1</v>
      </c>
      <c r="LS577">
        <v>1</v>
      </c>
      <c r="LT577">
        <v>1</v>
      </c>
      <c r="LU577">
        <v>1</v>
      </c>
      <c r="LV577">
        <v>1</v>
      </c>
      <c r="LW577">
        <v>1</v>
      </c>
      <c r="LX577">
        <v>1</v>
      </c>
      <c r="LY577">
        <v>1</v>
      </c>
      <c r="LZ577">
        <v>1</v>
      </c>
      <c r="MA577">
        <v>1</v>
      </c>
      <c r="MB577">
        <v>1</v>
      </c>
      <c r="MC577">
        <v>1</v>
      </c>
      <c r="MD577">
        <v>1</v>
      </c>
      <c r="ME577">
        <v>1</v>
      </c>
      <c r="MF577">
        <v>1</v>
      </c>
      <c r="MG577">
        <v>1</v>
      </c>
      <c r="MH577">
        <v>1</v>
      </c>
      <c r="MI577">
        <v>1</v>
      </c>
      <c r="MJ577">
        <v>1</v>
      </c>
      <c r="MK577">
        <v>1</v>
      </c>
      <c r="ML577">
        <v>1</v>
      </c>
      <c r="MM577">
        <v>1</v>
      </c>
      <c r="MN577">
        <v>1</v>
      </c>
      <c r="MO577">
        <v>1</v>
      </c>
      <c r="MP577">
        <v>1</v>
      </c>
      <c r="MQ577">
        <v>1</v>
      </c>
      <c r="MR577">
        <v>1</v>
      </c>
      <c r="MS577">
        <v>1</v>
      </c>
      <c r="MT577">
        <v>1</v>
      </c>
      <c r="MU577">
        <v>1</v>
      </c>
      <c r="MV577">
        <v>1</v>
      </c>
      <c r="MW577">
        <v>1</v>
      </c>
      <c r="MX577">
        <v>1</v>
      </c>
      <c r="MY577">
        <v>1</v>
      </c>
      <c r="MZ577">
        <v>1</v>
      </c>
      <c r="NA577">
        <v>1</v>
      </c>
      <c r="NB577">
        <v>1</v>
      </c>
      <c r="NC577">
        <v>1</v>
      </c>
      <c r="ND577">
        <v>1</v>
      </c>
      <c r="NE577">
        <v>1</v>
      </c>
      <c r="NF577">
        <v>1</v>
      </c>
      <c r="NG577">
        <v>1</v>
      </c>
      <c r="NH577">
        <v>1</v>
      </c>
      <c r="NI577">
        <v>1</v>
      </c>
      <c r="NJ577">
        <v>1</v>
      </c>
      <c r="NK577">
        <v>1</v>
      </c>
      <c r="NL577">
        <v>1</v>
      </c>
      <c r="NM577">
        <v>1</v>
      </c>
      <c r="NN577">
        <v>1</v>
      </c>
      <c r="NO577">
        <v>1</v>
      </c>
      <c r="NP577">
        <v>1</v>
      </c>
      <c r="NQ577">
        <v>1</v>
      </c>
      <c r="NR577">
        <v>1</v>
      </c>
      <c r="NS577">
        <v>1</v>
      </c>
      <c r="NT577">
        <v>1</v>
      </c>
      <c r="NU577">
        <v>1</v>
      </c>
      <c r="NV577">
        <v>1</v>
      </c>
      <c r="NW577">
        <v>1</v>
      </c>
      <c r="NX577">
        <v>1</v>
      </c>
      <c r="NY577">
        <v>1</v>
      </c>
      <c r="NZ577">
        <v>1</v>
      </c>
      <c r="OA577">
        <v>1</v>
      </c>
      <c r="OB577">
        <v>1</v>
      </c>
      <c r="OC577">
        <v>1</v>
      </c>
      <c r="OD577">
        <v>1</v>
      </c>
      <c r="OE577">
        <v>1</v>
      </c>
      <c r="OF577">
        <v>1</v>
      </c>
      <c r="OG577">
        <v>1</v>
      </c>
      <c r="OH577">
        <v>1</v>
      </c>
      <c r="OI577">
        <v>1</v>
      </c>
      <c r="OJ577">
        <v>1</v>
      </c>
      <c r="OK577">
        <v>1</v>
      </c>
      <c r="OL577">
        <v>1</v>
      </c>
      <c r="OM577">
        <v>1</v>
      </c>
      <c r="ON577">
        <v>1</v>
      </c>
      <c r="OO577">
        <v>1</v>
      </c>
      <c r="OP577">
        <v>1</v>
      </c>
      <c r="OQ577">
        <v>1</v>
      </c>
      <c r="OR577">
        <v>1</v>
      </c>
      <c r="OS577">
        <v>1</v>
      </c>
      <c r="OT577">
        <v>1</v>
      </c>
      <c r="OU577">
        <v>1</v>
      </c>
      <c r="OV577">
        <v>1</v>
      </c>
      <c r="OW577">
        <v>1</v>
      </c>
      <c r="OX577">
        <v>1</v>
      </c>
      <c r="OY577">
        <v>1</v>
      </c>
      <c r="OZ577">
        <v>1</v>
      </c>
      <c r="PA577">
        <v>1</v>
      </c>
      <c r="PB577">
        <v>1</v>
      </c>
      <c r="PC577">
        <v>1</v>
      </c>
      <c r="PD577">
        <v>1</v>
      </c>
      <c r="PE577">
        <v>1</v>
      </c>
      <c r="PF577">
        <v>1</v>
      </c>
      <c r="PG577">
        <v>1</v>
      </c>
      <c r="PH577">
        <v>1</v>
      </c>
      <c r="PI577">
        <v>1</v>
      </c>
      <c r="PJ577">
        <v>1</v>
      </c>
      <c r="PK577">
        <v>1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</row>
    <row r="578" spans="250:678" x14ac:dyDescent="0.25"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1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1</v>
      </c>
      <c r="MH578">
        <v>1</v>
      </c>
      <c r="MI578">
        <v>1</v>
      </c>
      <c r="MJ578">
        <v>1</v>
      </c>
      <c r="MK578">
        <v>1</v>
      </c>
      <c r="ML578">
        <v>1</v>
      </c>
      <c r="MM578">
        <v>1</v>
      </c>
      <c r="MN578">
        <v>1</v>
      </c>
      <c r="MO578">
        <v>1</v>
      </c>
      <c r="MP578">
        <v>1</v>
      </c>
      <c r="MQ578">
        <v>1</v>
      </c>
      <c r="MR578">
        <v>1</v>
      </c>
      <c r="MS578">
        <v>1</v>
      </c>
      <c r="MT578">
        <v>1</v>
      </c>
      <c r="MU578">
        <v>1</v>
      </c>
      <c r="MV578">
        <v>1</v>
      </c>
      <c r="MW578">
        <v>1</v>
      </c>
      <c r="MX578">
        <v>1</v>
      </c>
      <c r="MY578">
        <v>1</v>
      </c>
      <c r="MZ578">
        <v>1</v>
      </c>
      <c r="NA578">
        <v>1</v>
      </c>
      <c r="NB578">
        <v>1</v>
      </c>
      <c r="NC578">
        <v>1</v>
      </c>
      <c r="ND578">
        <v>1</v>
      </c>
      <c r="NE578">
        <v>1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1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1</v>
      </c>
      <c r="NT578">
        <v>1</v>
      </c>
      <c r="NU578">
        <v>1</v>
      </c>
      <c r="NV578">
        <v>1</v>
      </c>
      <c r="NW578">
        <v>1</v>
      </c>
      <c r="NX578">
        <v>1</v>
      </c>
      <c r="NY578">
        <v>1</v>
      </c>
      <c r="NZ578">
        <v>1</v>
      </c>
      <c r="OA578">
        <v>1</v>
      </c>
      <c r="OB578">
        <v>1</v>
      </c>
      <c r="OC578">
        <v>1</v>
      </c>
      <c r="OD578">
        <v>1</v>
      </c>
      <c r="OE578">
        <v>1</v>
      </c>
      <c r="OF578">
        <v>1</v>
      </c>
      <c r="OG578">
        <v>1</v>
      </c>
      <c r="OH578">
        <v>1</v>
      </c>
      <c r="OI578">
        <v>1</v>
      </c>
      <c r="OJ578">
        <v>1</v>
      </c>
      <c r="OK578">
        <v>1</v>
      </c>
      <c r="OL578">
        <v>1</v>
      </c>
      <c r="OM578">
        <v>1</v>
      </c>
      <c r="ON578">
        <v>1</v>
      </c>
      <c r="OO578">
        <v>1</v>
      </c>
      <c r="OP578">
        <v>1</v>
      </c>
      <c r="OQ578">
        <v>1</v>
      </c>
      <c r="OR578">
        <v>1</v>
      </c>
      <c r="OS578">
        <v>1</v>
      </c>
      <c r="OT578">
        <v>1</v>
      </c>
      <c r="OU578">
        <v>1</v>
      </c>
      <c r="OV578">
        <v>1</v>
      </c>
      <c r="OW578">
        <v>1</v>
      </c>
      <c r="OX578">
        <v>1</v>
      </c>
      <c r="OY578">
        <v>1</v>
      </c>
      <c r="OZ578">
        <v>1</v>
      </c>
      <c r="PA578">
        <v>1</v>
      </c>
      <c r="PB578">
        <v>1</v>
      </c>
      <c r="PC578">
        <v>1</v>
      </c>
      <c r="PD578">
        <v>1</v>
      </c>
      <c r="PE578">
        <v>1</v>
      </c>
      <c r="PF578">
        <v>1</v>
      </c>
      <c r="PG578">
        <v>1</v>
      </c>
      <c r="PH578">
        <v>1</v>
      </c>
      <c r="PI578">
        <v>1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</row>
    <row r="579" spans="250:678" x14ac:dyDescent="0.25"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1</v>
      </c>
      <c r="LU579">
        <v>1</v>
      </c>
      <c r="LV579">
        <v>1</v>
      </c>
      <c r="LW579">
        <v>1</v>
      </c>
      <c r="LX579">
        <v>1</v>
      </c>
      <c r="LY579">
        <v>1</v>
      </c>
      <c r="LZ579">
        <v>1</v>
      </c>
      <c r="MA579">
        <v>1</v>
      </c>
      <c r="MB579">
        <v>1</v>
      </c>
      <c r="MC579">
        <v>1</v>
      </c>
      <c r="MD579">
        <v>1</v>
      </c>
      <c r="ME579">
        <v>1</v>
      </c>
      <c r="MF579">
        <v>1</v>
      </c>
      <c r="MG579">
        <v>1</v>
      </c>
      <c r="MH579">
        <v>1</v>
      </c>
      <c r="MI579">
        <v>1</v>
      </c>
      <c r="MJ579">
        <v>1</v>
      </c>
      <c r="MK579">
        <v>1</v>
      </c>
      <c r="ML579">
        <v>1</v>
      </c>
      <c r="MM579">
        <v>1</v>
      </c>
      <c r="MN579">
        <v>1</v>
      </c>
      <c r="MO579">
        <v>1</v>
      </c>
      <c r="MP579">
        <v>1</v>
      </c>
      <c r="MQ579">
        <v>1</v>
      </c>
      <c r="MR579">
        <v>1</v>
      </c>
      <c r="MS579">
        <v>1</v>
      </c>
      <c r="MT579">
        <v>1</v>
      </c>
      <c r="MU579">
        <v>1</v>
      </c>
      <c r="MV579">
        <v>1</v>
      </c>
      <c r="MW579">
        <v>1</v>
      </c>
      <c r="MX579">
        <v>1</v>
      </c>
      <c r="MY579">
        <v>1</v>
      </c>
      <c r="MZ579">
        <v>1</v>
      </c>
      <c r="NA579">
        <v>1</v>
      </c>
      <c r="NB579">
        <v>1</v>
      </c>
      <c r="NC579">
        <v>1</v>
      </c>
      <c r="ND579">
        <v>1</v>
      </c>
      <c r="NE579">
        <v>1</v>
      </c>
      <c r="NF579">
        <v>1</v>
      </c>
      <c r="NG579">
        <v>1</v>
      </c>
      <c r="NH579">
        <v>1</v>
      </c>
      <c r="NI579">
        <v>1</v>
      </c>
      <c r="NJ579">
        <v>1</v>
      </c>
      <c r="NK579">
        <v>1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1</v>
      </c>
      <c r="NT579">
        <v>1</v>
      </c>
      <c r="NU579">
        <v>1</v>
      </c>
      <c r="NV579">
        <v>1</v>
      </c>
      <c r="NW579">
        <v>1</v>
      </c>
      <c r="NX579">
        <v>1</v>
      </c>
      <c r="NY579">
        <v>1</v>
      </c>
      <c r="NZ579">
        <v>1</v>
      </c>
      <c r="OA579">
        <v>1</v>
      </c>
      <c r="OB579">
        <v>1</v>
      </c>
      <c r="OC579">
        <v>1</v>
      </c>
      <c r="OD579">
        <v>1</v>
      </c>
      <c r="OE579">
        <v>1</v>
      </c>
      <c r="OF579">
        <v>1</v>
      </c>
      <c r="OG579">
        <v>1</v>
      </c>
      <c r="OH579">
        <v>1</v>
      </c>
      <c r="OI579">
        <v>1</v>
      </c>
      <c r="OJ579">
        <v>1</v>
      </c>
      <c r="OK579">
        <v>1</v>
      </c>
      <c r="OL579">
        <v>1</v>
      </c>
      <c r="OM579">
        <v>1</v>
      </c>
      <c r="ON579">
        <v>1</v>
      </c>
      <c r="OO579">
        <v>1</v>
      </c>
      <c r="OP579">
        <v>1</v>
      </c>
      <c r="OQ579">
        <v>1</v>
      </c>
      <c r="OR579">
        <v>1</v>
      </c>
      <c r="OS579">
        <v>1</v>
      </c>
      <c r="OT579">
        <v>1</v>
      </c>
      <c r="OU579">
        <v>1</v>
      </c>
      <c r="OV579">
        <v>1</v>
      </c>
      <c r="OW579">
        <v>1</v>
      </c>
      <c r="OX579">
        <v>1</v>
      </c>
      <c r="OY579">
        <v>1</v>
      </c>
      <c r="OZ579">
        <v>1</v>
      </c>
      <c r="PA579">
        <v>1</v>
      </c>
      <c r="PB579">
        <v>1</v>
      </c>
      <c r="PC579">
        <v>1</v>
      </c>
      <c r="PD579">
        <v>1</v>
      </c>
      <c r="PE579">
        <v>1</v>
      </c>
      <c r="PF579">
        <v>1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</row>
    <row r="580" spans="250:678" x14ac:dyDescent="0.25"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1</v>
      </c>
      <c r="LW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F580">
        <v>1</v>
      </c>
      <c r="MG580">
        <v>1</v>
      </c>
      <c r="MH580">
        <v>1</v>
      </c>
      <c r="MI580">
        <v>1</v>
      </c>
      <c r="MJ580">
        <v>1</v>
      </c>
      <c r="MK580">
        <v>1</v>
      </c>
      <c r="ML580">
        <v>1</v>
      </c>
      <c r="MM580">
        <v>1</v>
      </c>
      <c r="MN580">
        <v>1</v>
      </c>
      <c r="MO580">
        <v>1</v>
      </c>
      <c r="MP580">
        <v>1</v>
      </c>
      <c r="MQ580">
        <v>1</v>
      </c>
      <c r="MR580">
        <v>1</v>
      </c>
      <c r="MS580">
        <v>1</v>
      </c>
      <c r="MT580">
        <v>1</v>
      </c>
      <c r="MU580">
        <v>1</v>
      </c>
      <c r="MV580">
        <v>1</v>
      </c>
      <c r="MW580">
        <v>1</v>
      </c>
      <c r="MX580">
        <v>1</v>
      </c>
      <c r="MY580">
        <v>1</v>
      </c>
      <c r="MZ580">
        <v>1</v>
      </c>
      <c r="NA580">
        <v>1</v>
      </c>
      <c r="NB580">
        <v>1</v>
      </c>
      <c r="NC580">
        <v>1</v>
      </c>
      <c r="ND580">
        <v>1</v>
      </c>
      <c r="NE580">
        <v>1</v>
      </c>
      <c r="NF580">
        <v>1</v>
      </c>
      <c r="NG580">
        <v>1</v>
      </c>
      <c r="NH580">
        <v>1</v>
      </c>
      <c r="NI580">
        <v>1</v>
      </c>
      <c r="NJ580">
        <v>1</v>
      </c>
      <c r="NK580">
        <v>1</v>
      </c>
      <c r="NL580">
        <v>1</v>
      </c>
      <c r="NM580">
        <v>1</v>
      </c>
      <c r="NN580">
        <v>1</v>
      </c>
      <c r="NO580">
        <v>1</v>
      </c>
      <c r="NP580">
        <v>1</v>
      </c>
      <c r="NQ580">
        <v>1</v>
      </c>
      <c r="NR580">
        <v>1</v>
      </c>
      <c r="NS580">
        <v>1</v>
      </c>
      <c r="NT580">
        <v>1</v>
      </c>
      <c r="NU580">
        <v>1</v>
      </c>
      <c r="NV580">
        <v>1</v>
      </c>
      <c r="NW580">
        <v>1</v>
      </c>
      <c r="NX580">
        <v>1</v>
      </c>
      <c r="NY580">
        <v>1</v>
      </c>
      <c r="NZ580">
        <v>1</v>
      </c>
      <c r="OA580">
        <v>1</v>
      </c>
      <c r="OB580">
        <v>1</v>
      </c>
      <c r="OC580">
        <v>1</v>
      </c>
      <c r="OD580">
        <v>1</v>
      </c>
      <c r="OE580">
        <v>1</v>
      </c>
      <c r="OF580">
        <v>1</v>
      </c>
      <c r="OG580">
        <v>1</v>
      </c>
      <c r="OH580">
        <v>1</v>
      </c>
      <c r="OI580">
        <v>1</v>
      </c>
      <c r="OJ580">
        <v>1</v>
      </c>
      <c r="OK580">
        <v>1</v>
      </c>
      <c r="OL580">
        <v>1</v>
      </c>
      <c r="OM580">
        <v>1</v>
      </c>
      <c r="ON580">
        <v>1</v>
      </c>
      <c r="OO580">
        <v>1</v>
      </c>
      <c r="OP580">
        <v>1</v>
      </c>
      <c r="OQ580">
        <v>1</v>
      </c>
      <c r="OR580">
        <v>1</v>
      </c>
      <c r="OS580">
        <v>1</v>
      </c>
      <c r="OT580">
        <v>1</v>
      </c>
      <c r="OU580">
        <v>1</v>
      </c>
      <c r="OV580">
        <v>1</v>
      </c>
      <c r="OW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1</v>
      </c>
      <c r="PD580">
        <v>1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</row>
    <row r="581" spans="250:678" x14ac:dyDescent="0.25"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1</v>
      </c>
      <c r="MI581">
        <v>1</v>
      </c>
      <c r="MJ581">
        <v>1</v>
      </c>
      <c r="MK581">
        <v>1</v>
      </c>
      <c r="ML581">
        <v>1</v>
      </c>
      <c r="MM581">
        <v>1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1</v>
      </c>
      <c r="NF581">
        <v>1</v>
      </c>
      <c r="NG581">
        <v>1</v>
      </c>
      <c r="NH581">
        <v>1</v>
      </c>
      <c r="NI581">
        <v>1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1</v>
      </c>
      <c r="OC581">
        <v>1</v>
      </c>
      <c r="OD581">
        <v>1</v>
      </c>
      <c r="OE581">
        <v>1</v>
      </c>
      <c r="OF581">
        <v>1</v>
      </c>
      <c r="OG581">
        <v>1</v>
      </c>
      <c r="OH581">
        <v>1</v>
      </c>
      <c r="OI581">
        <v>1</v>
      </c>
      <c r="OJ581">
        <v>1</v>
      </c>
      <c r="OK581">
        <v>1</v>
      </c>
      <c r="OL581">
        <v>1</v>
      </c>
      <c r="OM581">
        <v>1</v>
      </c>
      <c r="ON581">
        <v>1</v>
      </c>
      <c r="OO581">
        <v>1</v>
      </c>
      <c r="OP581">
        <v>1</v>
      </c>
      <c r="OQ581">
        <v>1</v>
      </c>
      <c r="OR581">
        <v>1</v>
      </c>
      <c r="OS581">
        <v>1</v>
      </c>
      <c r="OT581">
        <v>1</v>
      </c>
      <c r="OU581">
        <v>1</v>
      </c>
      <c r="OV581">
        <v>1</v>
      </c>
      <c r="OW581">
        <v>1</v>
      </c>
      <c r="OX581">
        <v>1</v>
      </c>
      <c r="OY581">
        <v>1</v>
      </c>
      <c r="OZ581">
        <v>1</v>
      </c>
      <c r="PA581">
        <v>1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</row>
    <row r="582" spans="250:678" x14ac:dyDescent="0.25"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1</v>
      </c>
      <c r="MC582">
        <v>1</v>
      </c>
      <c r="MD582">
        <v>1</v>
      </c>
      <c r="ME582">
        <v>1</v>
      </c>
      <c r="MF582">
        <v>1</v>
      </c>
      <c r="MG582">
        <v>1</v>
      </c>
      <c r="MH582">
        <v>1</v>
      </c>
      <c r="MI582">
        <v>1</v>
      </c>
      <c r="MJ582">
        <v>1</v>
      </c>
      <c r="MK582">
        <v>1</v>
      </c>
      <c r="ML582">
        <v>1</v>
      </c>
      <c r="MM582">
        <v>1</v>
      </c>
      <c r="MN582">
        <v>1</v>
      </c>
      <c r="MO582">
        <v>1</v>
      </c>
      <c r="MP582">
        <v>1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1</v>
      </c>
      <c r="MW582">
        <v>1</v>
      </c>
      <c r="MX582">
        <v>1</v>
      </c>
      <c r="MY582">
        <v>1</v>
      </c>
      <c r="MZ582">
        <v>1</v>
      </c>
      <c r="NA582">
        <v>1</v>
      </c>
      <c r="NB582">
        <v>1</v>
      </c>
      <c r="NC582">
        <v>1</v>
      </c>
      <c r="ND582">
        <v>1</v>
      </c>
      <c r="NE582">
        <v>1</v>
      </c>
      <c r="NF582">
        <v>1</v>
      </c>
      <c r="NG582">
        <v>1</v>
      </c>
      <c r="NH582">
        <v>1</v>
      </c>
      <c r="NI582">
        <v>1</v>
      </c>
      <c r="NJ582">
        <v>1</v>
      </c>
      <c r="NK582">
        <v>1</v>
      </c>
      <c r="NL582">
        <v>1</v>
      </c>
      <c r="NM582">
        <v>1</v>
      </c>
      <c r="NN582">
        <v>1</v>
      </c>
      <c r="NO582">
        <v>1</v>
      </c>
      <c r="NP582">
        <v>1</v>
      </c>
      <c r="NQ582">
        <v>1</v>
      </c>
      <c r="NR582">
        <v>1</v>
      </c>
      <c r="NS582">
        <v>1</v>
      </c>
      <c r="NT582">
        <v>1</v>
      </c>
      <c r="NU582">
        <v>1</v>
      </c>
      <c r="NV582">
        <v>1</v>
      </c>
      <c r="NW582">
        <v>1</v>
      </c>
      <c r="NX582">
        <v>1</v>
      </c>
      <c r="NY582">
        <v>1</v>
      </c>
      <c r="NZ582">
        <v>1</v>
      </c>
      <c r="OA582">
        <v>1</v>
      </c>
      <c r="OB582">
        <v>1</v>
      </c>
      <c r="OC582">
        <v>1</v>
      </c>
      <c r="OD582">
        <v>1</v>
      </c>
      <c r="OE582">
        <v>1</v>
      </c>
      <c r="OF582">
        <v>1</v>
      </c>
      <c r="OG582">
        <v>1</v>
      </c>
      <c r="OH582">
        <v>1</v>
      </c>
      <c r="OI582">
        <v>1</v>
      </c>
      <c r="OJ582">
        <v>1</v>
      </c>
      <c r="OK582">
        <v>1</v>
      </c>
      <c r="OL582">
        <v>1</v>
      </c>
      <c r="OM582">
        <v>1</v>
      </c>
      <c r="ON582">
        <v>1</v>
      </c>
      <c r="OO582">
        <v>1</v>
      </c>
      <c r="OP582">
        <v>1</v>
      </c>
      <c r="OQ582">
        <v>1</v>
      </c>
      <c r="OR582">
        <v>1</v>
      </c>
      <c r="OS582">
        <v>1</v>
      </c>
      <c r="OT582">
        <v>1</v>
      </c>
      <c r="OU582">
        <v>1</v>
      </c>
      <c r="OV582">
        <v>1</v>
      </c>
      <c r="OW582">
        <v>1</v>
      </c>
      <c r="OX582">
        <v>1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</row>
    <row r="583" spans="250:678" x14ac:dyDescent="0.25"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1</v>
      </c>
      <c r="MF583">
        <v>1</v>
      </c>
      <c r="MG583">
        <v>1</v>
      </c>
      <c r="MH583">
        <v>1</v>
      </c>
      <c r="MI583">
        <v>1</v>
      </c>
      <c r="MJ583">
        <v>1</v>
      </c>
      <c r="MK583">
        <v>1</v>
      </c>
      <c r="ML583">
        <v>1</v>
      </c>
      <c r="MM583">
        <v>1</v>
      </c>
      <c r="MN583">
        <v>1</v>
      </c>
      <c r="MO583">
        <v>1</v>
      </c>
      <c r="MP583">
        <v>1</v>
      </c>
      <c r="MQ583">
        <v>1</v>
      </c>
      <c r="MR583">
        <v>1</v>
      </c>
      <c r="MS583">
        <v>1</v>
      </c>
      <c r="MT583">
        <v>1</v>
      </c>
      <c r="MU583">
        <v>1</v>
      </c>
      <c r="MV583">
        <v>1</v>
      </c>
      <c r="MW583">
        <v>1</v>
      </c>
      <c r="MX583">
        <v>1</v>
      </c>
      <c r="MY583">
        <v>1</v>
      </c>
      <c r="MZ583">
        <v>1</v>
      </c>
      <c r="NA583">
        <v>1</v>
      </c>
      <c r="NB583">
        <v>1</v>
      </c>
      <c r="NC583">
        <v>1</v>
      </c>
      <c r="ND583">
        <v>1</v>
      </c>
      <c r="NE583">
        <v>1</v>
      </c>
      <c r="NF583">
        <v>1</v>
      </c>
      <c r="NG583">
        <v>1</v>
      </c>
      <c r="NH583">
        <v>1</v>
      </c>
      <c r="NI583">
        <v>1</v>
      </c>
      <c r="NJ583">
        <v>1</v>
      </c>
      <c r="NK583">
        <v>1</v>
      </c>
      <c r="NL583">
        <v>1</v>
      </c>
      <c r="NM583">
        <v>1</v>
      </c>
      <c r="NN583">
        <v>1</v>
      </c>
      <c r="NO583">
        <v>1</v>
      </c>
      <c r="NP583">
        <v>1</v>
      </c>
      <c r="NQ583">
        <v>1</v>
      </c>
      <c r="NR583">
        <v>1</v>
      </c>
      <c r="NS583">
        <v>1</v>
      </c>
      <c r="NT583">
        <v>1</v>
      </c>
      <c r="NU583">
        <v>1</v>
      </c>
      <c r="NV583">
        <v>1</v>
      </c>
      <c r="NW583">
        <v>1</v>
      </c>
      <c r="NX583">
        <v>1</v>
      </c>
      <c r="NY583">
        <v>1</v>
      </c>
      <c r="NZ583">
        <v>1</v>
      </c>
      <c r="OA583">
        <v>1</v>
      </c>
      <c r="OB583">
        <v>1</v>
      </c>
      <c r="OC583">
        <v>1</v>
      </c>
      <c r="OD583">
        <v>1</v>
      </c>
      <c r="OE583">
        <v>1</v>
      </c>
      <c r="OF583">
        <v>1</v>
      </c>
      <c r="OG583">
        <v>1</v>
      </c>
      <c r="OH583">
        <v>1</v>
      </c>
      <c r="OI583">
        <v>1</v>
      </c>
      <c r="OJ583">
        <v>1</v>
      </c>
      <c r="OK583">
        <v>1</v>
      </c>
      <c r="OL583">
        <v>1</v>
      </c>
      <c r="OM583">
        <v>1</v>
      </c>
      <c r="ON583">
        <v>1</v>
      </c>
      <c r="OO583">
        <v>1</v>
      </c>
      <c r="OP583">
        <v>1</v>
      </c>
      <c r="OQ583">
        <v>1</v>
      </c>
      <c r="OR583">
        <v>1</v>
      </c>
      <c r="OS583">
        <v>1</v>
      </c>
      <c r="OT583">
        <v>1</v>
      </c>
      <c r="OU583">
        <v>1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</row>
    <row r="584" spans="250:678" x14ac:dyDescent="0.25"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1</v>
      </c>
      <c r="MJ584">
        <v>1</v>
      </c>
      <c r="MK584">
        <v>1</v>
      </c>
      <c r="ML584">
        <v>1</v>
      </c>
      <c r="MM584">
        <v>1</v>
      </c>
      <c r="MN584">
        <v>1</v>
      </c>
      <c r="MO584">
        <v>1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1</v>
      </c>
      <c r="MZ584">
        <v>1</v>
      </c>
      <c r="NA584">
        <v>1</v>
      </c>
      <c r="NB584">
        <v>1</v>
      </c>
      <c r="NC584">
        <v>1</v>
      </c>
      <c r="ND584">
        <v>1</v>
      </c>
      <c r="NE584">
        <v>1</v>
      </c>
      <c r="NF584">
        <v>1</v>
      </c>
      <c r="NG584">
        <v>1</v>
      </c>
      <c r="NH584">
        <v>1</v>
      </c>
      <c r="NI584">
        <v>1</v>
      </c>
      <c r="NJ584">
        <v>1</v>
      </c>
      <c r="NK584">
        <v>1</v>
      </c>
      <c r="NL584">
        <v>1</v>
      </c>
      <c r="NM584">
        <v>1</v>
      </c>
      <c r="NN584">
        <v>1</v>
      </c>
      <c r="NO584">
        <v>1</v>
      </c>
      <c r="NP584">
        <v>1</v>
      </c>
      <c r="NQ584">
        <v>1</v>
      </c>
      <c r="NR584">
        <v>1</v>
      </c>
      <c r="NS584">
        <v>1</v>
      </c>
      <c r="NT584">
        <v>1</v>
      </c>
      <c r="NU584">
        <v>1</v>
      </c>
      <c r="NV584">
        <v>1</v>
      </c>
      <c r="NW584">
        <v>1</v>
      </c>
      <c r="NX584">
        <v>1</v>
      </c>
      <c r="NY584">
        <v>1</v>
      </c>
      <c r="NZ584">
        <v>1</v>
      </c>
      <c r="OA584">
        <v>1</v>
      </c>
      <c r="OB584">
        <v>1</v>
      </c>
      <c r="OC584">
        <v>1</v>
      </c>
      <c r="OD584">
        <v>1</v>
      </c>
      <c r="OE584">
        <v>1</v>
      </c>
      <c r="OF584">
        <v>1</v>
      </c>
      <c r="OG584">
        <v>1</v>
      </c>
      <c r="OH584">
        <v>1</v>
      </c>
      <c r="OI584">
        <v>1</v>
      </c>
      <c r="OJ584">
        <v>1</v>
      </c>
      <c r="OK584">
        <v>1</v>
      </c>
      <c r="OL584">
        <v>1</v>
      </c>
      <c r="OM584">
        <v>1</v>
      </c>
      <c r="ON584">
        <v>1</v>
      </c>
      <c r="OO584">
        <v>1</v>
      </c>
      <c r="OP584">
        <v>1</v>
      </c>
      <c r="OQ584">
        <v>1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</row>
    <row r="585" spans="250:678" x14ac:dyDescent="0.25"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1</v>
      </c>
      <c r="MN585">
        <v>1</v>
      </c>
      <c r="MO585">
        <v>1</v>
      </c>
      <c r="MP585">
        <v>1</v>
      </c>
      <c r="MQ585">
        <v>1</v>
      </c>
      <c r="MR585">
        <v>1</v>
      </c>
      <c r="MS585">
        <v>1</v>
      </c>
      <c r="MT585">
        <v>1</v>
      </c>
      <c r="MU585">
        <v>1</v>
      </c>
      <c r="MV585">
        <v>1</v>
      </c>
      <c r="MW585">
        <v>1</v>
      </c>
      <c r="MX585">
        <v>1</v>
      </c>
      <c r="MY585">
        <v>1</v>
      </c>
      <c r="MZ585">
        <v>1</v>
      </c>
      <c r="NA585">
        <v>1</v>
      </c>
      <c r="NB585">
        <v>1</v>
      </c>
      <c r="NC585">
        <v>1</v>
      </c>
      <c r="ND585">
        <v>1</v>
      </c>
      <c r="NE585">
        <v>1</v>
      </c>
      <c r="NF585">
        <v>1</v>
      </c>
      <c r="NG585">
        <v>1</v>
      </c>
      <c r="NH585">
        <v>1</v>
      </c>
      <c r="NI585">
        <v>1</v>
      </c>
      <c r="NJ585">
        <v>1</v>
      </c>
      <c r="NK585">
        <v>1</v>
      </c>
      <c r="NL585">
        <v>1</v>
      </c>
      <c r="NM585">
        <v>1</v>
      </c>
      <c r="NN585">
        <v>1</v>
      </c>
      <c r="NO585">
        <v>1</v>
      </c>
      <c r="NP585">
        <v>1</v>
      </c>
      <c r="NQ585">
        <v>1</v>
      </c>
      <c r="NR585">
        <v>1</v>
      </c>
      <c r="NS585">
        <v>1</v>
      </c>
      <c r="NT585">
        <v>1</v>
      </c>
      <c r="NU585">
        <v>1</v>
      </c>
      <c r="NV585">
        <v>1</v>
      </c>
      <c r="NW585">
        <v>1</v>
      </c>
      <c r="NX585">
        <v>1</v>
      </c>
      <c r="NY585">
        <v>1</v>
      </c>
      <c r="NZ585">
        <v>1</v>
      </c>
      <c r="OA585">
        <v>1</v>
      </c>
      <c r="OB585">
        <v>1</v>
      </c>
      <c r="OC585">
        <v>1</v>
      </c>
      <c r="OD585">
        <v>1</v>
      </c>
      <c r="OE585">
        <v>1</v>
      </c>
      <c r="OF585">
        <v>1</v>
      </c>
      <c r="OG585">
        <v>1</v>
      </c>
      <c r="OH585">
        <v>1</v>
      </c>
      <c r="OI585">
        <v>1</v>
      </c>
      <c r="OJ585">
        <v>1</v>
      </c>
      <c r="OK585">
        <v>1</v>
      </c>
      <c r="OL585">
        <v>1</v>
      </c>
      <c r="OM585">
        <v>1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</row>
    <row r="586" spans="250:678" x14ac:dyDescent="0.25"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1</v>
      </c>
      <c r="MS586">
        <v>1</v>
      </c>
      <c r="MT586">
        <v>1</v>
      </c>
      <c r="MU586">
        <v>1</v>
      </c>
      <c r="MV586">
        <v>1</v>
      </c>
      <c r="MW586">
        <v>1</v>
      </c>
      <c r="MX586">
        <v>1</v>
      </c>
      <c r="MY586">
        <v>1</v>
      </c>
      <c r="MZ586">
        <v>1</v>
      </c>
      <c r="NA586">
        <v>1</v>
      </c>
      <c r="NB586">
        <v>1</v>
      </c>
      <c r="NC586">
        <v>1</v>
      </c>
      <c r="ND586">
        <v>1</v>
      </c>
      <c r="NE586">
        <v>1</v>
      </c>
      <c r="NF586">
        <v>1</v>
      </c>
      <c r="NG586">
        <v>1</v>
      </c>
      <c r="NH586">
        <v>1</v>
      </c>
      <c r="NI586">
        <v>1</v>
      </c>
      <c r="NJ586">
        <v>1</v>
      </c>
      <c r="NK586">
        <v>1</v>
      </c>
      <c r="NL586">
        <v>1</v>
      </c>
      <c r="NM586">
        <v>1</v>
      </c>
      <c r="NN586">
        <v>1</v>
      </c>
      <c r="NO586">
        <v>1</v>
      </c>
      <c r="NP586">
        <v>1</v>
      </c>
      <c r="NQ586">
        <v>1</v>
      </c>
      <c r="NR586">
        <v>1</v>
      </c>
      <c r="NS586">
        <v>1</v>
      </c>
      <c r="NT586">
        <v>1</v>
      </c>
      <c r="NU586">
        <v>1</v>
      </c>
      <c r="NV586">
        <v>1</v>
      </c>
      <c r="NW586">
        <v>1</v>
      </c>
      <c r="NX586">
        <v>1</v>
      </c>
      <c r="NY586">
        <v>1</v>
      </c>
      <c r="NZ586">
        <v>1</v>
      </c>
      <c r="OA586">
        <v>1</v>
      </c>
      <c r="OB586">
        <v>1</v>
      </c>
      <c r="OC586">
        <v>1</v>
      </c>
      <c r="OD586">
        <v>1</v>
      </c>
      <c r="OE586">
        <v>1</v>
      </c>
      <c r="OF586">
        <v>1</v>
      </c>
      <c r="OG586">
        <v>1</v>
      </c>
      <c r="OH586">
        <v>1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</row>
    <row r="587" spans="250:678" x14ac:dyDescent="0.25"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1</v>
      </c>
      <c r="MY587">
        <v>1</v>
      </c>
      <c r="MZ587">
        <v>1</v>
      </c>
      <c r="NA587">
        <v>1</v>
      </c>
      <c r="NB587">
        <v>1</v>
      </c>
      <c r="NC587">
        <v>1</v>
      </c>
      <c r="ND587">
        <v>1</v>
      </c>
      <c r="NE587">
        <v>1</v>
      </c>
      <c r="NF587">
        <v>1</v>
      </c>
      <c r="NG587">
        <v>1</v>
      </c>
      <c r="NH587">
        <v>1</v>
      </c>
      <c r="NI587">
        <v>1</v>
      </c>
      <c r="NJ587">
        <v>1</v>
      </c>
      <c r="NK587">
        <v>1</v>
      </c>
      <c r="NL587">
        <v>1</v>
      </c>
      <c r="NM587">
        <v>1</v>
      </c>
      <c r="NN587">
        <v>1</v>
      </c>
      <c r="NO587">
        <v>1</v>
      </c>
      <c r="NP587">
        <v>1</v>
      </c>
      <c r="NQ587">
        <v>1</v>
      </c>
      <c r="NR587">
        <v>1</v>
      </c>
      <c r="NS587">
        <v>1</v>
      </c>
      <c r="NT587">
        <v>1</v>
      </c>
      <c r="NU587">
        <v>1</v>
      </c>
      <c r="NV587">
        <v>1</v>
      </c>
      <c r="NW587">
        <v>1</v>
      </c>
      <c r="NX587">
        <v>1</v>
      </c>
      <c r="NY587">
        <v>1</v>
      </c>
      <c r="NZ587">
        <v>1</v>
      </c>
      <c r="OA587">
        <v>1</v>
      </c>
      <c r="OB587">
        <v>1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</row>
    <row r="588" spans="250:678" x14ac:dyDescent="0.25"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</row>
    <row r="589" spans="250:678" x14ac:dyDescent="0.25"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</row>
  </sheetData>
  <conditionalFormatting sqref="A1:XFD1048576">
    <cfRule type="cellIs" dxfId="0" priority="1" operator="greaterThan">
      <formula>0.5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</dc:creator>
  <cp:lastModifiedBy>Félix Giffard</cp:lastModifiedBy>
  <dcterms:created xsi:type="dcterms:W3CDTF">2022-03-08T20:41:51Z</dcterms:created>
  <dcterms:modified xsi:type="dcterms:W3CDTF">2022-03-08T20:49:46Z</dcterms:modified>
</cp:coreProperties>
</file>