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75D5F820-4CF2-4276-BB9B-EEF1DA071D99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<sst xmlns="http://schemas.openxmlformats.org/spreadsheetml/2006/main" count="19" uniqueCount="19">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</sst>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8" sqref="C28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2.083333333333333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50</v>
      </c>
      <c r="E35" s="41"/>
      <c r="F35" s="42"/>
      <c r="H35" s="28">
        <f>55-D35</f>
        <v>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2021-08-23T15:27:46Z</dcterms:modified>
</cp:coreProperties>
</file>