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23930154-CF79-4D51-B54E-902CC5B1FBA9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<sst xmlns="http://schemas.openxmlformats.org/spreadsheetml/2006/main" count="19" uniqueCount="19">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</sst>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J22" sqref="J22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1.875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45</v>
      </c>
      <c r="E35" s="41"/>
      <c r="F35" s="42"/>
      <c r="H35" s="28">
        <f>55-D35</f>
        <v>10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2021-08-13T14:00:07Z</dcterms:modified>
</cp:coreProperties>
</file>