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19FC1964-6401-47E5-BA3D-621C59DBB431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<sst xmlns="http://schemas.openxmlformats.org/spreadsheetml/2006/main" count="19" uniqueCount="19">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</sst>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1" sqref="C21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5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1.25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30</v>
      </c>
      <c r="E35" s="41"/>
      <c r="F35" s="42"/>
      <c r="H35" s="28">
        <f>55-D35</f>
        <v>25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2021-08-09T16:37:38Z</dcterms:modified>
</cp:coreProperties>
</file>