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bin/Desktop/CS/CS_cws/2020-2021/cv-cw2/"/>
    </mc:Choice>
  </mc:AlternateContent>
  <xr:revisionPtr revIDLastSave="0" documentId="8_{C0E8A047-1ED9-A946-9CFE-84E6D2D14015}" xr6:coauthVersionLast="36" xr6:coauthVersionMax="36" xr10:uidLastSave="{00000000-0000-0000-0000-000000000000}"/>
  <bookViews>
    <workbookView xWindow="380" yWindow="500" windowWidth="28040" windowHeight="16580" xr2:uid="{0F5EAEFA-0887-6040-9AC8-E6C996DAF905}"/>
  </bookViews>
  <sheets>
    <sheet name="Sheet1" sheetId="1" r:id="rId1"/>
  </sheets>
  <definedNames>
    <definedName name="_xlchart.v1.0" hidden="1">Sheet1!$B$1:$B$6</definedName>
    <definedName name="_xlchart.v1.1" hidden="1">Sheet1!$C$1:$C$6</definedName>
    <definedName name="_xlchart.v1.2" hidden="1">Sheet1!$B$1:$B$6</definedName>
    <definedName name="_xlchart.v1.3" hidden="1">Sheet1!$C$1:$C$6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number of detected keypoints over different thresholds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Sheet1!$B$1:$B$6</c:f>
              <c:numCache>
                <c:formatCode>General</c:formatCode>
                <c:ptCount val="6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</c:numCache>
            </c:numRef>
          </c:xVal>
          <c:yVal>
            <c:numRef>
              <c:f>Sheet1!$C$1:$C$6</c:f>
              <c:numCache>
                <c:formatCode>General</c:formatCode>
                <c:ptCount val="6"/>
                <c:pt idx="0">
                  <c:v>12</c:v>
                </c:pt>
                <c:pt idx="1">
                  <c:v>283</c:v>
                </c:pt>
                <c:pt idx="2">
                  <c:v>1169</c:v>
                </c:pt>
                <c:pt idx="3">
                  <c:v>2763</c:v>
                </c:pt>
                <c:pt idx="4">
                  <c:v>6195</c:v>
                </c:pt>
                <c:pt idx="5">
                  <c:v>12683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2-D847-8690-A9CAE4F4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451167"/>
        <c:axId val="1862808543"/>
      </c:scatterChart>
      <c:valAx>
        <c:axId val="178845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08543"/>
        <c:crosses val="autoZero"/>
        <c:crossBetween val="midCat"/>
      </c:valAx>
      <c:valAx>
        <c:axId val="186280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keypoints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45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11</xdr:row>
      <xdr:rowOff>57150</xdr:rowOff>
    </xdr:from>
    <xdr:to>
      <xdr:col>13</xdr:col>
      <xdr:colOff>311150</xdr:colOff>
      <xdr:row>24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A1DC9-DE8C-A045-8948-54B4B61A2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81CC-12D5-A840-9278-CC6F629997CD}">
  <dimension ref="B1:C6"/>
  <sheetViews>
    <sheetView tabSelected="1" topLeftCell="E8" zoomScale="157" workbookViewId="0">
      <selection activeCell="I27" sqref="I27"/>
    </sheetView>
  </sheetViews>
  <sheetFormatPr baseColWidth="10" defaultRowHeight="16" x14ac:dyDescent="0.2"/>
  <sheetData>
    <row r="1" spans="2:3" x14ac:dyDescent="0.2">
      <c r="B1">
        <v>0.1</v>
      </c>
      <c r="C1">
        <v>12</v>
      </c>
    </row>
    <row r="2" spans="2:3" x14ac:dyDescent="0.2">
      <c r="B2">
        <v>0.01</v>
      </c>
      <c r="C2">
        <v>283</v>
      </c>
    </row>
    <row r="3" spans="2:3" x14ac:dyDescent="0.2">
      <c r="B3">
        <v>1E-3</v>
      </c>
      <c r="C3">
        <v>1169</v>
      </c>
    </row>
    <row r="4" spans="2:3" x14ac:dyDescent="0.2">
      <c r="B4">
        <v>1E-4</v>
      </c>
      <c r="C4">
        <v>2763</v>
      </c>
    </row>
    <row r="5" spans="2:3" x14ac:dyDescent="0.2">
      <c r="B5">
        <v>1.0000000000000001E-5</v>
      </c>
      <c r="C5">
        <v>6195</v>
      </c>
    </row>
    <row r="6" spans="2:3" x14ac:dyDescent="0.2">
      <c r="B6">
        <v>9.9999999999999995E-7</v>
      </c>
      <c r="C6">
        <v>12683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2021-05-26T16:10:39Z</dcterms:created>
  <dcterms:modified xsi:type="dcterms:W3CDTF">2021-05-27T02:29:19Z</dcterms:modified>
</cp:coreProperties>
</file>