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Identificador de la campaña</t>
        </r>
        <r>
          <rPr>
            <rFont val="Calibri"/>
            <b val="false"/>
            <i val="false"/>
            <strike val="false"/>
            <color rgb="FF000000"/>
            <sz val="11"/>
            <u val="none"/>
          </rPr>
          <t xml:space="preserve">
El identificador de una campaña. Si no se especifica, intentaremos que el identificador de la campaña coincida con el nombre de esta, y si no podemos encontrar el nombre de la campaña, crearemos una nueva campaña con el nombre especificado. Déjalo en blanco para la creación de una nueva campaña.</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ediciones</t>
        </r>
      </text>
    </comment>
    <comment ref="B1" authorId="0">
      <text>
        <r>
          <rPr>
            <rFont val="Calibri"/>
            <b val="true"/>
            <i val="false"/>
            <strike val="false"/>
            <color rgb="FF000000"/>
            <sz val="11"/>
            <u val="none"/>
          </rPr>
          <t xml:space="preserve">Nombre de la campaña</t>
        </r>
        <r>
          <rPr>
            <rFont val="Calibri"/>
            <b val="false"/>
            <i val="false"/>
            <strike val="false"/>
            <color rgb="FF000000"/>
            <sz val="11"/>
            <u val="none"/>
          </rPr>
          <t xml:space="preserve">
Si se especifica el nombre de la campaña, trataremos de usarlo para encontrar el identificador de la campaña. Si no podemos encontrar una campaña existente con el nombre especificado, crearemos una nueva.</t>
        </r>
        <r>
          <rPr>
            <rFont val="Calibri"/>
            <b val="true"/>
            <i val="false"/>
            <strike val="false"/>
            <color rgb="FF000000"/>
            <sz val="11"/>
            <u val="none"/>
          </rPr>
          <t xml:space="preserve">
Formato</t>
        </r>
        <r>
          <rPr>
            <rFont val="Calibri"/>
            <b val="false"/>
            <i val="false"/>
            <strike val="false"/>
            <color rgb="FF000000"/>
            <sz val="11"/>
            <u val="none"/>
          </rPr>
          <t xml:space="preserve">: El límite  es de 35 caracteres.</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C1" authorId="0">
      <text>
        <r>
          <rPr>
            <rFont val="Calibri"/>
            <b val="true"/>
            <i val="false"/>
            <strike val="false"/>
            <color rgb="FF000000"/>
            <sz val="11"/>
            <u val="none"/>
          </rPr>
          <t xml:space="preserve">Estado de la campaña</t>
        </r>
        <r>
          <rPr>
            <rFont val="Calibri"/>
            <b val="false"/>
            <i val="false"/>
            <strike val="false"/>
            <color rgb="FF000000"/>
            <sz val="11"/>
            <u val="none"/>
          </rPr>
          <t xml:space="preserve">
Este es el estado de circulación de tu campaña. Si estás editando el estado de tu anuncio, asegúrate de que el estado de la campaña coincida con el del anuncio. Por ejemplo, si configuras un estado de anuncio como "En pausa" pero el estado de la campaña es "En circulación", pueden producirse errores.</t>
        </r>
        <r>
          <rPr>
            <rFont val="Calibri"/>
            <b val="true"/>
            <i val="false"/>
            <strike val="false"/>
            <color rgb="FF000000"/>
            <sz val="11"/>
            <u val="none"/>
          </rPr>
          <t xml:space="preserve">
Formato</t>
        </r>
        <r>
          <rPr>
            <rFont val="Calibri"/>
            <b val="false"/>
            <i val="false"/>
            <strike val="false"/>
            <color rgb="FF000000"/>
            <sz val="11"/>
            <u val="none"/>
          </rPr>
          <t xml:space="preserve">: Activo, pausado</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D1" authorId="0">
      <text>
        <r>
          <rPr>
            <rFont val="Calibri"/>
            <b val="true"/>
            <i val="false"/>
            <strike val="false"/>
            <color rgb="FF000000"/>
            <sz val="11"/>
            <u val="none"/>
          </rPr>
          <t xml:space="preserve">Categorías de anuncios especiales</t>
        </r>
        <r>
          <rPr>
            <rFont val="Calibri"/>
            <b val="false"/>
            <i val="false"/>
            <strike val="false"/>
            <color rgb="FF000000"/>
            <sz val="11"/>
            <u val="none"/>
          </rPr>
          <t xml:space="preserve">
Las campañas que se basen o se dirijan a los EE. UU. y que contengan uno o varios anuncios relacionados con productos y servicios financieros, empleos, viviendas o política deberán incluir al menos una categoría de anuncio especial.</t>
        </r>
        <r>
          <rPr>
            <rFont val="Calibri"/>
            <b val="true"/>
            <i val="false"/>
            <strike val="false"/>
            <color rgb="FF000000"/>
            <sz val="11"/>
            <u val="none"/>
          </rPr>
          <t xml:space="preserve">
Formato</t>
        </r>
        <r>
          <rPr>
            <rFont val="Calibri"/>
            <b val="false"/>
            <i val="false"/>
            <strike val="false"/>
            <color rgb="FF000000"/>
            <sz val="11"/>
            <u val="none"/>
          </rPr>
          <t xml:space="preserve">: Especifica una o varias de las siguientes opciones, separadas con coma: none, financial_products_services, employment, housing, issues_elections_politics.</t>
        </r>
        <r>
          <rPr>
            <rFont val="Calibri"/>
            <b val="true"/>
            <i val="false"/>
            <strike val="false"/>
            <color rgb="FF000000"/>
            <sz val="11"/>
            <u val="none"/>
          </rPr>
          <t xml:space="preserve">
Obligatorio</t>
        </r>
        <r>
          <rPr>
            <rFont val="Calibri"/>
            <b val="false"/>
            <i val="false"/>
            <strike val="false"/>
            <color rgb="FF000000"/>
            <sz val="11"/>
            <u val="none"/>
          </rPr>
          <t xml:space="preserve">: Obligatorio para todos los anunciantes. Ingresa 'none' si ninguna de las categorías aplica.</t>
        </r>
      </text>
    </comment>
    <comment ref="E1" authorId="0">
      <text>
        <r>
          <rPr>
            <rFont val="Calibri"/>
            <b val="true"/>
            <i val="false"/>
            <strike val="false"/>
            <color rgb="FF000000"/>
            <sz val="11"/>
            <u val="none"/>
          </rPr>
          <t xml:space="preserve">País de anuncio especial</t>
        </r>
        <r>
          <rPr>
            <rFont val="Calibri"/>
            <b val="false"/>
            <i val="false"/>
            <strike val="false"/>
            <color rgb="FF000000"/>
            <sz val="11"/>
            <u val="none"/>
          </rPr>
          <t xml:space="preserve">
Las campañas que tengan seleccionada la categoría de anuncio especial issues_elections_politics también deben especificar el país en el que la cuenta publicitaria está autorizada a publicar anuncios.</t>
        </r>
        <r>
          <rPr>
            <rFont val="Calibri"/>
            <b val="true"/>
            <i val="false"/>
            <strike val="false"/>
            <color rgb="FF000000"/>
            <sz val="11"/>
            <u val="none"/>
          </rPr>
          <t xml:space="preserve">
Formato</t>
        </r>
        <r>
          <rPr>
            <rFont val="Calibri"/>
            <b val="false"/>
            <i val="false"/>
            <strike val="false"/>
            <color rgb="FF000000"/>
            <sz val="11"/>
            <u val="none"/>
          </rPr>
          <t xml:space="preserve">: Abreviación de país con dos dígitos ISO</t>
        </r>
        <r>
          <rPr>
            <rFont val="Calibri"/>
            <b val="true"/>
            <i val="false"/>
            <strike val="false"/>
            <color rgb="FF000000"/>
            <sz val="11"/>
            <u val="none"/>
          </rPr>
          <t xml:space="preserve">
Obligatorio</t>
        </r>
        <r>
          <rPr>
            <rFont val="Calibri"/>
            <b val="false"/>
            <i val="false"/>
            <strike val="false"/>
            <color rgb="FF000000"/>
            <sz val="11"/>
            <u val="none"/>
          </rPr>
          <t xml:space="preserve">: Obligatorio para anuncios políticos.</t>
        </r>
      </text>
    </comment>
    <comment ref="F1" authorId="0">
      <text>
        <r>
          <rPr>
            <rFont val="Calibri"/>
            <b val="true"/>
            <i val="false"/>
            <strike val="false"/>
            <color rgb="FF000000"/>
            <sz val="11"/>
            <u val="none"/>
          </rPr>
          <t xml:space="preserve">Objetivo de la campaña</t>
        </r>
        <r>
          <rPr>
            <rFont val="Calibri"/>
            <b val="false"/>
            <i val="false"/>
            <strike val="false"/>
            <color rgb="FF000000"/>
            <sz val="11"/>
            <u val="none"/>
          </rPr>
          <t xml:space="preserve">
Te permite especificar el objetivo para el que se optimiza esta campaña. Todos los anuncios de esta campaña deben corresponder al objetivo seleccionado.</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G1" authorId="0">
      <text>
        <r>
          <rPr>
            <rFont val="Calibri"/>
            <b val="true"/>
            <i val="false"/>
            <strike val="false"/>
            <color rgb="FF000000"/>
            <sz val="11"/>
            <u val="none"/>
          </rPr>
          <t xml:space="preserve">Tipo de compra de la campaña</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Límite de gasto de la campaña</t>
        </r>
        <r>
          <rPr>
            <rFont val="Calibri"/>
            <b val="false"/>
            <i val="false"/>
            <strike val="false"/>
            <color rgb="FF000000"/>
            <sz val="11"/>
            <u val="none"/>
          </rPr>
          <t xml:space="preserve">
Límite máximo de gasto de la campaña.</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I1" authorId="0">
      <text>
        <r>
          <rPr>
            <rFont val="Calibri"/>
            <b val="true"/>
            <i val="false"/>
            <strike val="false"/>
            <color rgb="FF000000"/>
            <sz val="11"/>
            <u val="none"/>
          </rPr>
          <t xml:space="preserve">Presupuesto diario de la campaña</t>
        </r>
        <r>
          <rPr>
            <rFont val="Calibri"/>
            <b val="false"/>
            <i val="false"/>
            <strike val="false"/>
            <color rgb="FF000000"/>
            <sz val="11"/>
            <u val="none"/>
          </rPr>
          <t xml:space="preserve">
Con el presupuesto diario, es posible que algunos días gastes más y otros menos, pero se mantendrá un presupuesto diario promedio.</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J1" authorId="0">
      <text>
        <r>
          <rPr>
            <rFont val="Calibri"/>
            <b val="true"/>
            <i val="false"/>
            <strike val="false"/>
            <color rgb="FF000000"/>
            <sz val="11"/>
            <u val="none"/>
          </rPr>
          <t xml:space="preserve">Presupuesto total de la campaña</t>
        </r>
        <r>
          <rPr>
            <rFont val="Calibri"/>
            <b val="false"/>
            <i val="false"/>
            <strike val="false"/>
            <color rgb="FF000000"/>
            <sz val="11"/>
            <u val="none"/>
          </rPr>
          <t xml:space="preserve">
Con el presupuesto total, nunca gastaremos un importe superior.</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K1" authorId="0">
      <text>
        <r>
          <rPr>
            <rFont val="Calibri"/>
            <b val="true"/>
            <i val="false"/>
            <strike val="false"/>
            <color rgb="FF000000"/>
            <sz val="11"/>
            <u val="none"/>
          </rPr>
          <t xml:space="preserve">Estrategia de puja de la campaña</t>
        </r>
        <r>
          <rPr>
            <rFont val="Calibri"/>
            <b val="false"/>
            <i val="false"/>
            <strike val="false"/>
            <color rgb="FF000000"/>
            <sz val="11"/>
            <u val="none"/>
          </rPr>
          <t xml:space="preserve">
Elige una estrategia de puja para esta campaña al usar el tipo de compra AUCTION para que se adapte a los objetivos específicos de tu negocio.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L1" authorId="0">
      <text>
        <r>
          <rPr>
            <rFont val="Calibri"/>
            <b val="true"/>
            <i val="false"/>
            <strike val="false"/>
            <color rgb="FF000000"/>
            <sz val="11"/>
            <u val="none"/>
          </rPr>
          <t xml:space="preserve">Etiquetas</t>
        </r>
        <r>
          <rPr>
            <rFont val="Calibri"/>
            <b val="false"/>
            <i val="false"/>
            <strike val="false"/>
            <color rgb="FF000000"/>
            <sz val="11"/>
            <u val="none"/>
          </rPr>
          <t xml:space="preserve">
Lista de etiquetas con las que puedes etiquetar esta campaña.</t>
        </r>
        <r>
          <rPr>
            <rFont val="Calibri"/>
            <b val="true"/>
            <i val="false"/>
            <strike val="false"/>
            <color rgb="FF000000"/>
            <sz val="11"/>
            <u val="none"/>
          </rPr>
          <t xml:space="preserve">
Formato</t>
        </r>
        <r>
          <rPr>
            <rFont val="Calibri"/>
            <b val="false"/>
            <i val="false"/>
            <strike val="false"/>
            <color rgb="FF000000"/>
            <sz val="11"/>
            <u val="none"/>
          </rPr>
          <t xml:space="preserve">: Separado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M1" authorId="0">
      <text>
        <r>
          <rPr>
            <rFont val="Calibri"/>
            <b val="true"/>
            <i val="false"/>
            <strike val="false"/>
            <color rgb="FF000000"/>
            <sz val="11"/>
            <u val="none"/>
          </rPr>
          <t xml:space="preserve">El grupo de campañas está usando L3 Schedule</t>
        </r>
        <r>
          <rPr>
            <rFont val="Calibri"/>
            <b val="false"/>
            <i val="false"/>
            <strike val="false"/>
            <color rgb="FF000000"/>
            <sz val="11"/>
            <u val="none"/>
          </rPr>
          <t xml:space="preserve">
Verdadero si CampaignGroup está usando L3 Schedule.</t>
        </r>
        <r>
          <rPr>
            <rFont val="Calibri"/>
            <b val="true"/>
            <i val="false"/>
            <strike val="false"/>
            <color rgb="FF000000"/>
            <sz val="11"/>
            <u val="none"/>
          </rPr>
          <t xml:space="preserve">
Formato</t>
        </r>
        <r>
          <rPr>
            <rFont val="Calibri"/>
            <b val="false"/>
            <i val="false"/>
            <strike val="false"/>
            <color rgb="FF000000"/>
            <sz val="11"/>
            <u val="none"/>
          </rPr>
          <t xml:space="preserve">: Formato estándar booleano.</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N1" authorId="0">
      <text>
        <r>
          <rPr>
            <rFont val="Calibri"/>
            <b val="true"/>
            <i val="false"/>
            <strike val="false"/>
            <color rgb="FF000000"/>
            <sz val="11"/>
            <u val="none"/>
          </rPr>
          <t xml:space="preserve">Fecha de inicio del grupo de campañas</t>
        </r>
        <r>
          <rPr>
            <rFont val="Calibri"/>
            <b val="false"/>
            <i val="false"/>
            <strike val="false"/>
            <color rgb="FF000000"/>
            <sz val="11"/>
            <u val="none"/>
          </rPr>
          <t xml:space="preserve">
La fecha en la que quieres que inicie tu grupo de campañas. Solo ingresa un valor si vas a crear un nuevo grupo de campañas. Si no especificas una fecha de inicio, publicaremos tu anuncio de inmediato hasta que lo pauses o lo elimines.</t>
        </r>
        <r>
          <rPr>
            <rFont val="Calibri"/>
            <b val="true"/>
            <i val="false"/>
            <strike val="false"/>
            <color rgb="FF000000"/>
            <sz val="11"/>
            <u val="none"/>
          </rPr>
          <t xml:space="preserve">
Formato</t>
        </r>
        <r>
          <rPr>
            <rFont val="Calibri"/>
            <b val="false"/>
            <i val="false"/>
            <strike val="false"/>
            <color rgb="FF000000"/>
            <sz val="11"/>
            <u val="none"/>
          </rPr>
          <t xml:space="preserve">: DD/MM/AA HH:MM</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O1" authorId="0">
      <text>
        <r>
          <rPr>
            <rFont val="Calibri"/>
            <b val="true"/>
            <i val="false"/>
            <strike val="false"/>
            <color rgb="FF000000"/>
            <sz val="11"/>
            <u val="none"/>
          </rPr>
          <t xml:space="preserve">Fecha de finalización del grupo de campañas</t>
        </r>
        <r>
          <rPr>
            <rFont val="Calibri"/>
            <b val="false"/>
            <i val="false"/>
            <strike val="false"/>
            <color rgb="FF000000"/>
            <sz val="11"/>
            <u val="none"/>
          </rPr>
          <t xml:space="preserve">
La fecha en la que quieres que finalice tu grupo de campañas. Solo ingresa un valor si vas a crear un nuevo grupo de campañas. Si no especificas una fecha de finalización, publicaremos tu anuncio continuamente hasta que lo pauses o lo elimines.</t>
        </r>
        <r>
          <rPr>
            <rFont val="Calibri"/>
            <b val="true"/>
            <i val="false"/>
            <strike val="false"/>
            <color rgb="FF000000"/>
            <sz val="11"/>
            <u val="none"/>
          </rPr>
          <t xml:space="preserve">
Formato</t>
        </r>
        <r>
          <rPr>
            <rFont val="Calibri"/>
            <b val="false"/>
            <i val="false"/>
            <strike val="false"/>
            <color rgb="FF000000"/>
            <sz val="11"/>
            <u val="none"/>
          </rPr>
          <t xml:space="preserve">: DD/MM/AA HH:MM</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P1" authorId="0">
      <text>
        <r>
          <rPr>
            <rFont val="Calibri"/>
            <b val="true"/>
            <i val="false"/>
            <strike val="false"/>
            <color rgb="FF000000"/>
            <sz val="11"/>
            <u val="none"/>
          </rPr>
          <t xml:space="preserve">Identificador del conjunto de anuncios</t>
        </r>
        <r>
          <rPr>
            <rFont val="Calibri"/>
            <b val="false"/>
            <i val="false"/>
            <strike val="false"/>
            <color rgb="FF000000"/>
            <sz val="11"/>
            <u val="none"/>
          </rPr>
          <t xml:space="preserve">
Identificador de un conjunto de anuncios. Si no se especifica, trataremos de encontrar una coincidencia entre el identificador y el nombre del conjunto de anuncios. Si no encontramos el nombre del conjunto, crearemos uno nuevo con el nombre indicado. Se dejará en blanco para la creación de un nuevo conjunto de anuncios.</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ediciones</t>
        </r>
      </text>
    </comment>
    <comment ref="Q1" authorId="0">
      <text>
        <r>
          <rPr>
            <rFont val="Calibri"/>
            <b val="true"/>
            <i val="false"/>
            <strike val="false"/>
            <color rgb="FF000000"/>
            <sz val="11"/>
            <u val="none"/>
          </rPr>
          <t xml:space="preserve">Estado del conjunto de anuncios</t>
        </r>
        <r>
          <rPr>
            <rFont val="Calibri"/>
            <b val="false"/>
            <i val="false"/>
            <strike val="false"/>
            <color rgb="FF000000"/>
            <sz val="11"/>
            <u val="none"/>
          </rPr>
          <t xml:space="preserve">
Este es el estado de circulación de tu conjunto de anuncios. Si estás editando el estado de tu anuncio, asegúrate de que el estado del conjunto de anuncios coincida con el estado del anuncio. Por ejemplo, si configuras un estado de anuncio como "En pausa" pero el estado del conjunto de anuncios es "En circulación", pueden producirse errores. Asegúrate de que los dos estados coincidan.</t>
        </r>
        <r>
          <rPr>
            <rFont val="Calibri"/>
            <b val="true"/>
            <i val="false"/>
            <strike val="false"/>
            <color rgb="FF000000"/>
            <sz val="11"/>
            <u val="none"/>
          </rPr>
          <t xml:space="preserve">
Formato</t>
        </r>
        <r>
          <rPr>
            <rFont val="Calibri"/>
            <b val="false"/>
            <i val="false"/>
            <strike val="false"/>
            <color rgb="FF000000"/>
            <sz val="11"/>
            <u val="none"/>
          </rPr>
          <t xml:space="preserve">: Activo, en pausa</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R1" authorId="0">
      <text>
        <r>
          <rPr>
            <rFont val="Calibri"/>
            <b val="true"/>
            <i val="false"/>
            <strike val="false"/>
            <color rgb="FF000000"/>
            <sz val="11"/>
            <u val="none"/>
          </rPr>
          <t xml:space="preserve">Nombre del conjunto de anuncios</t>
        </r>
        <r>
          <rPr>
            <rFont val="Calibri"/>
            <b val="false"/>
            <i val="false"/>
            <strike val="false"/>
            <color rgb="FF000000"/>
            <sz val="11"/>
            <u val="none"/>
          </rPr>
          <t xml:space="preserve">
Si se especifica el nombre del conjunto de anuncios, trataremos de usarlo para encontrar el identificador del conjunto de anuncios. Si no podemos encontrar un conjunto de anuncios existente con el nombre especificado, crearemos uno nuevo.</t>
        </r>
        <r>
          <rPr>
            <rFont val="Calibri"/>
            <b val="true"/>
            <i val="false"/>
            <strike val="false"/>
            <color rgb="FF000000"/>
            <sz val="11"/>
            <u val="none"/>
          </rPr>
          <t xml:space="preserve">
Formato</t>
        </r>
        <r>
          <rPr>
            <rFont val="Calibri"/>
            <b val="false"/>
            <i val="false"/>
            <strike val="false"/>
            <color rgb="FF000000"/>
            <sz val="11"/>
            <u val="none"/>
          </rPr>
          <t xml:space="preserve">: El límite  es de 35 caracteres.</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S1" authorId="0">
      <text>
        <r>
          <rPr>
            <rFont val="Calibri"/>
            <b val="true"/>
            <i val="false"/>
            <strike val="false"/>
            <color rgb="FF000000"/>
            <sz val="11"/>
            <u val="none"/>
          </rPr>
          <t xml:space="preserve">Inicio del conjunto de anuncios</t>
        </r>
        <r>
          <rPr>
            <rFont val="Calibri"/>
            <b val="false"/>
            <i val="false"/>
            <strike val="false"/>
            <color rgb="FF000000"/>
            <sz val="11"/>
            <u val="none"/>
          </rPr>
          <t xml:space="preserve">
La fecha en la que quieres que comience tu conjunto de anuncios. Ingresa un valor solo si estás creando un nuevo conjunto de anuncios. Si no especificas una fecha de inicio, tu anuncio se publicará de inmediato y permanecerá en circulación hasta que lo pauses o lo elimines. Si eliges una fecha de inicio en el futuro, no especifiques un estado de anuncio ni un estado de ejecución de conjunto de anuncios.</t>
        </r>
        <r>
          <rPr>
            <rFont val="Calibri"/>
            <b val="true"/>
            <i val="false"/>
            <strike val="false"/>
            <color rgb="FF000000"/>
            <sz val="11"/>
            <u val="none"/>
          </rPr>
          <t xml:space="preserve">
Formato</t>
        </r>
        <r>
          <rPr>
            <rFont val="Calibri"/>
            <b val="false"/>
            <i val="false"/>
            <strike val="false"/>
            <color rgb="FF000000"/>
            <sz val="11"/>
            <u val="none"/>
          </rPr>
          <t xml:space="preserve">: DD/MM/AA HH:MM</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T1" authorId="0">
      <text>
        <r>
          <rPr>
            <rFont val="Calibri"/>
            <b val="true"/>
            <i val="false"/>
            <strike val="false"/>
            <color rgb="FF000000"/>
            <sz val="11"/>
            <u val="none"/>
          </rPr>
          <t xml:space="preserve">Finalización del conjunto de anuncios</t>
        </r>
        <r>
          <rPr>
            <rFont val="Calibri"/>
            <b val="false"/>
            <i val="false"/>
            <strike val="false"/>
            <color rgb="FF000000"/>
            <sz val="11"/>
            <u val="none"/>
          </rPr>
          <t xml:space="preserve">
La fecha en la que quieres que finalice tu conjunto de anuncios. Debes ingresar un valor solo si estás creando un nuevo conjunto de anuncios. Si no especificas una fecha de finalización, tu anuncio estará continuamente en circulación hasta que lo pauses o lo elimines. Si eliges una fecha de inicio en el futuro, no especifiques un estado de anuncio o un estado de ejecución de conjunto de anuncios.</t>
        </r>
        <r>
          <rPr>
            <rFont val="Calibri"/>
            <b val="true"/>
            <i val="false"/>
            <strike val="false"/>
            <color rgb="FF000000"/>
            <sz val="11"/>
            <u val="none"/>
          </rPr>
          <t xml:space="preserve">
Formato</t>
        </r>
        <r>
          <rPr>
            <rFont val="Calibri"/>
            <b val="false"/>
            <i val="false"/>
            <strike val="false"/>
            <color rgb="FF000000"/>
            <sz val="11"/>
            <u val="none"/>
          </rPr>
          <t xml:space="preserve">: DD/MM/AA HH:MM</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U1" authorId="0">
      <text>
        <r>
          <rPr>
            <rFont val="Calibri"/>
            <b val="true"/>
            <i val="false"/>
            <strike val="false"/>
            <color rgb="FF000000"/>
            <sz val="11"/>
            <u val="none"/>
          </rPr>
          <t xml:space="preserve">Presupuesto diario del conjunto de anuncios</t>
        </r>
        <r>
          <rPr>
            <rFont val="Calibri"/>
            <b val="false"/>
            <i val="false"/>
            <strike val="false"/>
            <color rgb="FF000000"/>
            <sz val="11"/>
            <u val="none"/>
          </rPr>
          <t xml:space="preserve">
El presupuesto diario para el conjunto de anuncios en dólares. Solo se usa cuando creas una nueva campaña.</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Obligatorio (si tienes un presupuesto diario y no estás usando la optimización del presupuesto de la campaña)</t>
        </r>
      </text>
    </comment>
    <comment ref="V1" authorId="0">
      <text>
        <r>
          <rPr>
            <rFont val="Calibri"/>
            <b val="true"/>
            <i val="false"/>
            <strike val="false"/>
            <color rgb="FF000000"/>
            <sz val="11"/>
            <u val="none"/>
          </rPr>
          <t xml:space="preserve">Presupuesto total del conjunto de anuncios</t>
        </r>
        <r>
          <rPr>
            <rFont val="Calibri"/>
            <b val="false"/>
            <i val="false"/>
            <strike val="false"/>
            <color rgb="FF000000"/>
            <sz val="11"/>
            <u val="none"/>
          </rPr>
          <t xml:space="preserve">
El presupuesto total para gastar durante la duración total del conjunto de anuncios. Complétalo para configurar los anuncios de optimización con objetivos múltiples.</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Obligatorio (si tienes un presupuesto total y no estás usando la optimización del presupuesto de la campaña)</t>
        </r>
      </text>
    </comment>
    <comment ref="W1" authorId="0">
      <text>
        <r>
          <rPr>
            <rFont val="Calibri"/>
            <b val="true"/>
            <i val="false"/>
            <strike val="false"/>
            <color rgb="FF000000"/>
            <sz val="11"/>
            <u val="none"/>
          </rPr>
          <t xml:space="preserve">Identificador de objeto de enlace</t>
        </r>
        <r>
          <rPr>
            <rFont val="Calibri"/>
            <b val="false"/>
            <i val="false"/>
            <strike val="false"/>
            <color rgb="FF000000"/>
            <sz val="11"/>
            <u val="none"/>
          </rPr>
          <t xml:space="preserve">
Ingresa el número de identificación numérico asociado a tu página o evento de Facebook. Para encontrar el número de identificación de tu página o evento, haz clic en el enlace "Editar página" y copia y pega la cadena de números que aparece al final de la URL de la web. Normalmente se trata de una cadena de al menos 8 dígitos que se encuentra en la barra de direcciones de tu web.</t>
        </r>
        <r>
          <rPr>
            <rFont val="Calibri"/>
            <b val="true"/>
            <i val="false"/>
            <strike val="false"/>
            <color rgb="FF000000"/>
            <sz val="11"/>
            <u val="none"/>
          </rPr>
          <t xml:space="preserve">
Formato</t>
        </r>
        <r>
          <rPr>
            <rFont val="Calibri"/>
            <b val="false"/>
            <i val="false"/>
            <strike val="false"/>
            <color rgb="FF000000"/>
            <sz val="11"/>
            <u val="none"/>
          </rPr>
          <t xml:space="preserve">: Identificador de la página o del evento si se proporciona el tipo de contenido</t>
        </r>
        <r>
          <rPr>
            <rFont val="Calibri"/>
            <b val="true"/>
            <i val="false"/>
            <strike val="false"/>
            <color rgb="FF000000"/>
            <sz val="11"/>
            <u val="none"/>
          </rPr>
          <t xml:space="preserve">
Obligatorio</t>
        </r>
        <r>
          <rPr>
            <rFont val="Calibri"/>
            <b val="false"/>
            <i val="false"/>
            <strike val="false"/>
            <color rgb="FF000000"/>
            <sz val="11"/>
            <u val="none"/>
          </rPr>
          <t xml:space="preserve">: Identificador de objeto de enlace: solo es obligatorio si eliges creative_type de "fan" o "rsvp".</t>
        </r>
      </text>
    </comment>
    <comment ref="X1" authorId="0">
      <text>
        <r>
          <rPr>
            <rFont val="Calibri"/>
            <b val="true"/>
            <i val="false"/>
            <strike val="false"/>
            <color rgb="FF000000"/>
            <sz val="11"/>
            <u val="none"/>
          </rPr>
          <t xml:space="preserve">Enlace</t>
        </r>
        <r>
          <rPr>
            <rFont val="Calibri"/>
            <b val="false"/>
            <i val="false"/>
            <strike val="false"/>
            <color rgb="FF000000"/>
            <sz val="11"/>
            <u val="none"/>
          </rPr>
          <t xml:space="preserve">
El valor del enlace o la URL de destino. Asegúrate de ingresar esto como una URL completa.</t>
        </r>
        <r>
          <rPr>
            <rFont val="Calibri"/>
            <b val="true"/>
            <i val="false"/>
            <strike val="false"/>
            <color rgb="FF000000"/>
            <sz val="11"/>
            <u val="none"/>
          </rPr>
          <t xml:space="preserve">
Formato</t>
        </r>
        <r>
          <rPr>
            <rFont val="Calibri"/>
            <b val="false"/>
            <i val="false"/>
            <strike val="false"/>
            <color rgb="FF000000"/>
            <sz val="11"/>
            <u val="none"/>
          </rPr>
          <t xml:space="preserve">: URL</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Y1" authorId="0">
      <text>
        <r>
          <rPr>
            <rFont val="Calibri"/>
            <b val="true"/>
            <i val="false"/>
            <strike val="false"/>
            <color rgb="FF000000"/>
            <sz val="11"/>
            <u val="none"/>
          </rPr>
          <t xml:space="preserve">Identificador de la app</t>
        </r>
        <r>
          <rPr>
            <rFont val="Calibri"/>
            <b val="false"/>
            <i val="false"/>
            <strike val="false"/>
            <color rgb="FF000000"/>
            <sz val="11"/>
            <u val="none"/>
          </rPr>
          <t xml:space="preserve">
Identificador de la app para la que se quiere hacer publicidad. Puedes encontrarlo en el sitio para desarrolladores de Facebook en https://developers.facebook.com/. Tendrás que registrar tu app antes de poder publicar anuncios en ella.</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 instalación de la app y los anuncios de interacción con la app.</t>
        </r>
      </text>
    </comment>
    <comment ref="Z1" authorId="0">
      <text>
        <r>
          <rPr>
            <rFont val="Calibri"/>
            <b val="true"/>
            <i val="false"/>
            <strike val="false"/>
            <color rgb="FF000000"/>
            <sz val="11"/>
            <u val="none"/>
          </rPr>
          <t xml:space="preserve">Países</t>
        </r>
        <r>
          <rPr>
            <rFont val="Calibri"/>
            <b val="false"/>
            <i val="false"/>
            <strike val="false"/>
            <color rgb="FF000000"/>
            <sz val="11"/>
            <u val="none"/>
          </rPr>
          <t xml:space="preserve">
La segmentación de varios países solo funciona cuando no se especifica ningún estado ni ciudad. Asegúrate de ingresar el código ISO de dos letras del país.</t>
        </r>
        <r>
          <rPr>
            <rFont val="Calibri"/>
            <b val="true"/>
            <i val="false"/>
            <strike val="false"/>
            <color rgb="FF000000"/>
            <sz val="11"/>
            <u val="none"/>
          </rPr>
          <t xml:space="preserve">
Formato</t>
        </r>
        <r>
          <rPr>
            <rFont val="Calibri"/>
            <b val="false"/>
            <i val="false"/>
            <strike val="false"/>
            <color rgb="FF000000"/>
            <sz val="11"/>
            <u val="none"/>
          </rPr>
          <t xml:space="preserve">: Código ISO del país (p. ej., US)</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AA1" authorId="0">
      <text>
        <r>
          <rPr>
            <rFont val="Calibri"/>
            <b val="true"/>
            <i val="false"/>
            <strike val="false"/>
            <color rgb="FF000000"/>
            <sz val="11"/>
            <u val="none"/>
          </rPr>
          <t xml:space="preserve">Regiones del mundo</t>
        </r>
        <r>
          <rPr>
            <rFont val="Calibri"/>
            <b val="false"/>
            <i val="false"/>
            <strike val="false"/>
            <color rgb="FF000000"/>
            <sz val="11"/>
            <u val="none"/>
          </rPr>
          <t xml:space="preserve">
Lista de regiones del mundo para segmentar. Dirigirse a una región del mundo es lo mismo que hacerlo a todos los países de esa región individualmente.</t>
        </r>
        <r>
          <rPr>
            <rFont val="Calibri"/>
            <b val="true"/>
            <i val="false"/>
            <strike val="false"/>
            <color rgb="FF000000"/>
            <sz val="11"/>
            <u val="none"/>
          </rPr>
          <t xml:space="preserve">
Formato</t>
        </r>
        <r>
          <rPr>
            <rFont val="Calibri"/>
            <b val="false"/>
            <i val="false"/>
            <strike val="false"/>
            <color rgb="FF000000"/>
            <sz val="11"/>
            <u val="none"/>
          </rPr>
          <t xml:space="preserve">: Código del grupo de países (por ejemplo, europe, north_america, eea)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B1" authorId="0">
      <text>
        <r>
          <rPr>
            <rFont val="Calibri"/>
            <b val="true"/>
            <i val="false"/>
            <strike val="false"/>
            <color rgb="FF000000"/>
            <sz val="11"/>
            <u val="none"/>
          </rPr>
          <t xml:space="preserve">Regiones del mundo excluidas</t>
        </r>
        <r>
          <rPr>
            <rFont val="Calibri"/>
            <b val="false"/>
            <i val="false"/>
            <strike val="false"/>
            <color rgb="FF000000"/>
            <sz val="11"/>
            <u val="none"/>
          </rPr>
          <t xml:space="preserve">
Lista de regiones del mundo para excluirlas de la segmentación. Equivale a excluir a todos los países de esa región individualmente.</t>
        </r>
        <r>
          <rPr>
            <rFont val="Calibri"/>
            <b val="true"/>
            <i val="false"/>
            <strike val="false"/>
            <color rgb="FF000000"/>
            <sz val="11"/>
            <u val="none"/>
          </rPr>
          <t xml:space="preserve">
Formato</t>
        </r>
        <r>
          <rPr>
            <rFont val="Calibri"/>
            <b val="false"/>
            <i val="false"/>
            <strike val="false"/>
            <color rgb="FF000000"/>
            <sz val="11"/>
            <u val="none"/>
          </rPr>
          <t xml:space="preserve">: Código de grupo de país (p. ej. europe, north_america, eea)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C1" authorId="0">
      <text>
        <r>
          <rPr>
            <rFont val="Calibri"/>
            <b val="true"/>
            <i val="false"/>
            <strike val="false"/>
            <color rgb="FF000000"/>
            <sz val="11"/>
            <u val="none"/>
          </rPr>
          <t xml:space="preserve">Ciudades</t>
        </r>
        <r>
          <rPr>
            <rFont val="Calibri"/>
            <b val="false"/>
            <i val="false"/>
            <strike val="false"/>
            <color rgb="FF000000"/>
            <sz val="11"/>
            <u val="none"/>
          </rPr>
          <t xml:space="preserve">
Este campo no es válido si eliges dirigirte a muchos países. Si quieres dirigirte a todos los países, deja este campo vacío. Separa las múltiples opciones con un ";".</t>
        </r>
        <r>
          <rPr>
            <rFont val="Calibri"/>
            <b val="true"/>
            <i val="false"/>
            <strike val="false"/>
            <color rgb="FF000000"/>
            <sz val="11"/>
            <u val="none"/>
          </rPr>
          <t xml:space="preserve">
Formato</t>
        </r>
        <r>
          <rPr>
            <rFont val="Calibri"/>
            <b val="false"/>
            <i val="false"/>
            <strike val="false"/>
            <color rgb="FF000000"/>
            <sz val="11"/>
            <u val="none"/>
          </rPr>
          <t xml:space="preserve">: Ejemplo: Palo Alto, CA; New York, NY.</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D1" authorId="0">
      <text>
        <r>
          <rPr>
            <rFont val="Calibri"/>
            <b val="true"/>
            <i val="false"/>
            <strike val="false"/>
            <color rgb="FF000000"/>
            <sz val="11"/>
            <u val="none"/>
          </rPr>
          <t xml:space="preserve">Regiones</t>
        </r>
        <r>
          <rPr>
            <rFont val="Calibri"/>
            <b val="false"/>
            <i val="false"/>
            <strike val="false"/>
            <color rgb="FF000000"/>
            <sz val="11"/>
            <u val="none"/>
          </rPr>
          <t xml:space="preserve">
Ten en cuenta que este campo no se admite si eliges dirigirte a varios países. Escribe el nombre completo de la región o el estado. Si quieres dirigirte a todos, deja este campo en blanco.</t>
        </r>
        <r>
          <rPr>
            <rFont val="Calibri"/>
            <b val="true"/>
            <i val="false"/>
            <strike val="false"/>
            <color rgb="FF000000"/>
            <sz val="11"/>
            <u val="none"/>
          </rPr>
          <t xml:space="preserve">
Formato</t>
        </r>
        <r>
          <rPr>
            <rFont val="Calibri"/>
            <b val="false"/>
            <i val="false"/>
            <strike val="false"/>
            <color rgb="FF000000"/>
            <sz val="11"/>
            <u val="none"/>
          </rPr>
          <t xml:space="preserve">: Delimita múltiples opciones con una coma. Ingresa solo estados o regiones válidos para el país especificado.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E1" authorId="0">
      <text>
        <r>
          <rPr>
            <rFont val="Calibri"/>
            <b val="true"/>
            <i val="false"/>
            <strike val="false"/>
            <color rgb="FF000000"/>
            <sz val="11"/>
            <u val="none"/>
          </rPr>
          <t xml:space="preserve">Código postal</t>
        </r>
        <r>
          <rPr>
            <rFont val="Calibri"/>
            <b val="false"/>
            <i val="false"/>
            <strike val="false"/>
            <color rgb="FF000000"/>
            <sz val="11"/>
            <u val="none"/>
          </rPr>
          <t xml:space="preserve">
Código postal: el código postal de las regiones.</t>
        </r>
        <r>
          <rPr>
            <rFont val="Calibri"/>
            <b val="true"/>
            <i val="false"/>
            <strike val="false"/>
            <color rgb="FF000000"/>
            <sz val="11"/>
            <u val="none"/>
          </rPr>
          <t xml:space="preserve">
Formato</t>
        </r>
        <r>
          <rPr>
            <rFont val="Calibri"/>
            <b val="false"/>
            <i val="false"/>
            <strike val="false"/>
            <color rgb="FF000000"/>
            <sz val="11"/>
            <u val="none"/>
          </rPr>
          <t xml:space="preserve">: Delimita las diferentes opciones con ",". Ingresa códigos postales válidos para los países especificados.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F1" authorId="0">
      <text>
        <r>
          <rPr>
            <rFont val="Calibri"/>
            <b val="true"/>
            <i val="false"/>
            <strike val="false"/>
            <color rgb="FF000000"/>
            <sz val="11"/>
            <u val="none"/>
          </rPr>
          <t xml:space="preserve">Sexo</t>
        </r>
        <r>
          <rPr>
            <rFont val="Calibri"/>
            <b val="false"/>
            <i val="false"/>
            <strike val="false"/>
            <color rgb="FF000000"/>
            <sz val="11"/>
            <u val="none"/>
          </rPr>
          <t xml:space="preserve">
Segmentación por género. Dejar en blanco para segmentar todo.</t>
        </r>
        <r>
          <rPr>
            <rFont val="Calibri"/>
            <b val="true"/>
            <i val="false"/>
            <strike val="false"/>
            <color rgb="FF000000"/>
            <sz val="11"/>
            <u val="none"/>
          </rPr>
          <t xml:space="preserve">
Formato</t>
        </r>
        <r>
          <rPr>
            <rFont val="Calibri"/>
            <b val="false"/>
            <i val="false"/>
            <strike val="false"/>
            <color rgb="FF000000"/>
            <sz val="11"/>
            <u val="none"/>
          </rPr>
          <t xml:space="preserve">: Hombres, mujeres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G1" authorId="0">
      <text>
        <r>
          <rPr>
            <rFont val="Calibri"/>
            <b val="true"/>
            <i val="false"/>
            <strike val="false"/>
            <color rgb="FF000000"/>
            <sz val="11"/>
            <u val="none"/>
          </rPr>
          <t xml:space="preserve">Edad mínima</t>
        </r>
        <r>
          <rPr>
            <rFont val="Calibri"/>
            <b val="false"/>
            <i val="false"/>
            <strike val="false"/>
            <color rgb="FF000000"/>
            <sz val="11"/>
            <u val="none"/>
          </rPr>
          <t xml:space="preserve">
Edad mínima a la que dirigirse. El valor mínimo para este campo es 13 años. Si no eliges una edad mínima, el sistema establecerá de manera predeterminada una edad mínima de 13 años. Si quieres dirigirte a todas las edades,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Formato estándar de numeración.</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H1" authorId="0">
      <text>
        <r>
          <rPr>
            <rFont val="Calibri"/>
            <b val="true"/>
            <i val="false"/>
            <strike val="false"/>
            <color rgb="FF000000"/>
            <sz val="11"/>
            <u val="none"/>
          </rPr>
          <t xml:space="preserve">Edad máxima</t>
        </r>
        <r>
          <rPr>
            <rFont val="Calibri"/>
            <b val="false"/>
            <i val="false"/>
            <strike val="false"/>
            <color rgb="FF000000"/>
            <sz val="11"/>
            <u val="none"/>
          </rPr>
          <t xml:space="preserve">
Edad máxima a la que dirigirse. El valor máximo para este campo es 65 años. Si no eliges una edad máxima, el sistema establecerá de manera predeterminada una edad máxima de 65 años. Si quieres dirigirte a todas las edades,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Formato estándar de numeración</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I1" authorId="0">
      <text>
        <r>
          <rPr>
            <rFont val="Calibri"/>
            <b val="true"/>
            <i val="false"/>
            <strike val="false"/>
            <color rgb="FF000000"/>
            <sz val="11"/>
            <u val="none"/>
          </rPr>
          <t xml:space="preserve">Estado de formación académica</t>
        </r>
        <r>
          <rPr>
            <rFont val="Calibri"/>
            <b val="false"/>
            <i val="false"/>
            <strike val="false"/>
            <color rgb="FF000000"/>
            <sz val="11"/>
            <u val="none"/>
          </rPr>
          <t xml:space="preserve">
Ingresa una lista de estados de formación académica a la que te gustaría dirigirte. Delimita las opciones múltiples con una ",". Si quieres dirigirte a todas las listas,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Universidad, ex alumnos, escuela secundaria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J1" authorId="0">
      <text>
        <r>
          <rPr>
            <rFont val="Calibri"/>
            <b val="true"/>
            <i val="false"/>
            <strike val="false"/>
            <color rgb="FF000000"/>
            <sz val="11"/>
            <u val="none"/>
          </rPr>
          <t xml:space="preserve">Año de inicio de universidad</t>
        </r>
        <r>
          <rPr>
            <rFont val="Calibri"/>
            <b val="false"/>
            <i val="false"/>
            <strike val="false"/>
            <color rgb="FF000000"/>
            <sz val="11"/>
            <u val="none"/>
          </rPr>
          <t xml:space="preserve">
Ingresa un año académico al que te gustaría dirigirte. Si quieres dirigirte a todos los años,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AAAA (p. ej.: 2002)</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K1" authorId="0">
      <text>
        <r>
          <rPr>
            <rFont val="Calibri"/>
            <b val="true"/>
            <i val="false"/>
            <strike val="false"/>
            <color rgb="FF000000"/>
            <sz val="11"/>
            <u val="none"/>
          </rPr>
          <t xml:space="preserve">Año académico de finalización</t>
        </r>
        <r>
          <rPr>
            <rFont val="Calibri"/>
            <b val="false"/>
            <i val="false"/>
            <strike val="false"/>
            <color rgb="FF000000"/>
            <sz val="11"/>
            <u val="none"/>
          </rPr>
          <t xml:space="preserve">
Ingresa un año académico al que te gustaría dirigirte. Si quieres dirigirte a todos los años,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AAAA (p. ej.: 2006)</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L1" authorId="0">
      <text>
        <r>
          <rPr>
            <rFont val="Calibri"/>
            <b val="true"/>
            <i val="false"/>
            <strike val="false"/>
            <color rgb="FF000000"/>
            <sz val="11"/>
            <u val="none"/>
          </rPr>
          <t xml:space="preserve">Intereses</t>
        </r>
        <r>
          <rPr>
            <rFont val="Calibri"/>
            <b val="false"/>
            <i val="false"/>
            <strike val="false"/>
            <color rgb="FF000000"/>
            <sz val="11"/>
            <u val="none"/>
          </rPr>
          <t xml:space="preserve">
Este campo segmenta la lista de géneros en los que está interesado tu público. Delimita las opciones múltiples con una coma. Si quieres segmentar todo, deja este campo vacío.</t>
        </r>
        <r>
          <rPr>
            <rFont val="Calibri"/>
            <b val="true"/>
            <i val="false"/>
            <strike val="false"/>
            <color rgb="FF000000"/>
            <sz val="11"/>
            <u val="none"/>
          </rPr>
          <t xml:space="preserve">
Formato</t>
        </r>
        <r>
          <rPr>
            <rFont val="Calibri"/>
            <b val="false"/>
            <i val="false"/>
            <strike val="false"/>
            <color rgb="FF000000"/>
            <sz val="11"/>
            <u val="none"/>
          </rPr>
          <t xml:space="preserve">: Hombres, mujeres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M1" authorId="0">
      <text>
        <r>
          <rPr>
            <rFont val="Calibri"/>
            <b val="true"/>
            <i val="false"/>
            <strike val="false"/>
            <color rgb="FF000000"/>
            <sz val="11"/>
            <u val="none"/>
          </rPr>
          <t xml:space="preserve">Relación</t>
        </r>
        <r>
          <rPr>
            <rFont val="Calibri"/>
            <b val="false"/>
            <i val="false"/>
            <strike val="false"/>
            <color rgb="FF000000"/>
            <sz val="11"/>
            <u val="none"/>
          </rPr>
          <t xml:space="preserve">
Este campo segmenta a los usuarios con estados de relación sentimental indicados en sus perfiles dentro de tu público objetivo. Delimita las opciones múltiples con una ",". Si quieres dirigirte a todos los usuarios,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Soltero, en una relación, comprometido, casado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N1" authorId="0">
      <text>
        <r>
          <rPr>
            <rFont val="Calibri"/>
            <b val="true"/>
            <i val="false"/>
            <strike val="false"/>
            <color rgb="FF000000"/>
            <sz val="11"/>
            <u val="none"/>
          </rPr>
          <t xml:space="preserve">Conexiones</t>
        </r>
        <r>
          <rPr>
            <rFont val="Calibri"/>
            <b val="false"/>
            <i val="false"/>
            <strike val="false"/>
            <color rgb="FF000000"/>
            <sz val="11"/>
            <u val="none"/>
          </rPr>
          <t xml:space="preserve">
Este campo segmenta a los usuarios que ya están conectados con tu grupo, página o app. Ingresa el identificador para el grupo, página o app. Para segmentar objetos múltiples, ingresa los números de identificadores separados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O1" authorId="0">
      <text>
        <r>
          <rPr>
            <rFont val="Calibri"/>
            <b val="true"/>
            <i val="false"/>
            <strike val="false"/>
            <color rgb="FF000000"/>
            <sz val="11"/>
            <u val="none"/>
          </rPr>
          <t xml:space="preserve">Conexiones excluidas</t>
        </r>
        <r>
          <rPr>
            <rFont val="Calibri"/>
            <b val="false"/>
            <i val="false"/>
            <strike val="false"/>
            <color rgb="FF000000"/>
            <sz val="11"/>
            <u val="none"/>
          </rPr>
          <t xml:space="preserve">
Este campo segmenta a los usuarios que todavía no están conectados con tu grupo, página o app. Ingresa el identificador para el grupo, página o app. Para segmentar objetos múltiples, ingresa los números de identificadores separados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P1" authorId="0">
      <text>
        <r>
          <rPr>
            <rFont val="Calibri"/>
            <b val="true"/>
            <i val="false"/>
            <strike val="false"/>
            <color rgb="FF000000"/>
            <sz val="11"/>
            <u val="none"/>
          </rPr>
          <t xml:space="preserve">Amigos de conexiones</t>
        </r>
        <r>
          <rPr>
            <rFont val="Calibri"/>
            <b val="false"/>
            <i val="false"/>
            <strike val="false"/>
            <color rgb="FF000000"/>
            <sz val="11"/>
            <u val="none"/>
          </rPr>
          <t xml:space="preserve">
Este campo segmenta a los amigos de los usuarios que ya están conectados con tu grupo, página o app. Ingresa el identificador para el grupo, página o app. Para segmentar objetos múltiples, ingresa los números de identificadores separados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Q1" authorId="0">
      <text>
        <r>
          <rPr>
            <rFont val="Calibri"/>
            <b val="true"/>
            <i val="false"/>
            <strike val="false"/>
            <color rgb="FF000000"/>
            <sz val="11"/>
            <u val="none"/>
          </rPr>
          <t xml:space="preserve">Idiomas</t>
        </r>
        <r>
          <rPr>
            <rFont val="Calibri"/>
            <b val="false"/>
            <i val="false"/>
            <strike val="false"/>
            <color rgb="FF000000"/>
            <sz val="11"/>
            <u val="none"/>
          </rPr>
          <t xml:space="preserve">
Idiomas. Separa los diferentes idiomas con coma.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R1" authorId="0">
      <text>
        <r>
          <rPr>
            <rFont val="Calibri"/>
            <b val="true"/>
            <i val="false"/>
            <strike val="false"/>
            <color rgb="FF000000"/>
            <sz val="11"/>
            <u val="none"/>
          </rPr>
          <t xml:space="preserve">Grupos de categorías amplias</t>
        </r>
        <r>
          <rPr>
            <rFont val="Calibri"/>
            <b val="false"/>
            <i val="false"/>
            <strike val="false"/>
            <color rgb="FF000000"/>
            <sz val="11"/>
            <u val="none"/>
          </rPr>
          <t xml:space="preserve">
Este campo segmenta grupos de categorías amplias. Para dirigirte a grupos de categorías amplias, tendrás que crear un anuncio ficticio en Power Editor con los grupos adecuados y exportarlo a Excel para encontrar el identificador y los nombres.</t>
        </r>
        <r>
          <rPr>
            <rFont val="Calibri"/>
            <b val="true"/>
            <i val="false"/>
            <strike val="false"/>
            <color rgb="FF000000"/>
            <sz val="11"/>
            <u val="none"/>
          </rPr>
          <t xml:space="preserve">
Formato</t>
        </r>
        <r>
          <rPr>
            <rFont val="Calibri"/>
            <b val="false"/>
            <i val="false"/>
            <strike val="false"/>
            <color rgb="FF000000"/>
            <sz val="11"/>
            <u val="none"/>
          </rPr>
          <t xml:space="preserve">: [ID]:[Cluster Name]</t>
        </r>
        <r>
          <rPr>
            <rFont val="Calibri"/>
            <b val="true"/>
            <i val="false"/>
            <strike val="false"/>
            <color rgb="FF000000"/>
            <sz val="11"/>
            <u val="none"/>
          </rPr>
          <t xml:space="preserve">
Obligatorio</t>
        </r>
        <r>
          <rPr>
            <rFont val="Calibri"/>
            <b val="false"/>
            <i val="false"/>
            <strike val="false"/>
            <color rgb="FF000000"/>
            <sz val="11"/>
            <u val="none"/>
          </rPr>
          <t xml:space="preserve">: Opcional (completado desde la hoja de activos)</t>
        </r>
      </text>
    </comment>
    <comment ref="AS1" authorId="0">
      <text>
        <r>
          <rPr>
            <rFont val="Calibri"/>
            <b val="true"/>
            <i val="false"/>
            <strike val="false"/>
            <color rgb="FF000000"/>
            <sz val="11"/>
            <u val="none"/>
          </rPr>
          <t xml:space="preserve">Públicos personalizados</t>
        </r>
        <r>
          <rPr>
            <rFont val="Calibri"/>
            <b val="false"/>
            <i val="false"/>
            <strike val="false"/>
            <color rgb="FF000000"/>
            <sz val="11"/>
            <u val="none"/>
          </rPr>
          <t xml:space="preserve">
Para dirigirte a públicos personalizados, tendrás que crear un anuncio ficticio en Power Editor con los públicos correspondientes y exportarlo a Excel para encontrar el identificador y los nombres.</t>
        </r>
        <r>
          <rPr>
            <rFont val="Calibri"/>
            <b val="true"/>
            <i val="false"/>
            <strike val="false"/>
            <color rgb="FF000000"/>
            <sz val="11"/>
            <u val="none"/>
          </rPr>
          <t xml:space="preserve">
Formato</t>
        </r>
        <r>
          <rPr>
            <rFont val="Calibri"/>
            <b val="false"/>
            <i val="false"/>
            <strike val="false"/>
            <color rgb="FF000000"/>
            <sz val="11"/>
            <u val="none"/>
          </rPr>
          <t xml:space="preserve">: [ID]:[Audience Name], separados por comas. Por ejemplo: 12345:Customers, 12346:Other Audience</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T1" authorId="0">
      <text>
        <r>
          <rPr>
            <rFont val="Calibri"/>
            <b val="true"/>
            <i val="false"/>
            <strike val="false"/>
            <color rgb="FF000000"/>
            <sz val="11"/>
            <u val="none"/>
          </rPr>
          <t xml:space="preserve">Públicos personalizados excluidos</t>
        </r>
        <r>
          <rPr>
            <rFont val="Calibri"/>
            <b val="false"/>
            <i val="false"/>
            <strike val="false"/>
            <color rgb="FF000000"/>
            <sz val="11"/>
            <u val="none"/>
          </rPr>
          <t xml:space="preserve">
Similar a la columna de públicos personalizados, excepto que en esta se especifican los públicos que no deben ver tu anuncio. Para dirigirte a públicos personalizados, tendrás que crear un anuncio ficticio en Power Editor con los públicos correspondientes y exportarlo a Excel para encontrar el identificador y los nombres.</t>
        </r>
        <r>
          <rPr>
            <rFont val="Calibri"/>
            <b val="true"/>
            <i val="false"/>
            <strike val="false"/>
            <color rgb="FF000000"/>
            <sz val="11"/>
            <u val="none"/>
          </rPr>
          <t xml:space="preserve">
Formato</t>
        </r>
        <r>
          <rPr>
            <rFont val="Calibri"/>
            <b val="false"/>
            <i val="false"/>
            <strike val="false"/>
            <color rgb="FF000000"/>
            <sz val="11"/>
            <u val="none"/>
          </rPr>
          <t xml:space="preserve">: [ID]:[Audience Name], separados por comas. Por ejemplo: 12345:Customers, 12346:Other Audience</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U1" authorId="0">
      <text>
        <r>
          <rPr>
            <rFont val="Calibri"/>
            <b val="true"/>
            <i val="false"/>
            <strike val="false"/>
            <color rgb="FF000000"/>
            <sz val="11"/>
            <u val="none"/>
          </rPr>
          <t xml:space="preserve">Grupos de ubicaciones</t>
        </r>
        <r>
          <rPr>
            <rFont val="Calibri"/>
            <b val="false"/>
            <i val="false"/>
            <strike val="false"/>
            <color rgb="FF000000"/>
            <sz val="11"/>
            <u val="none"/>
          </rPr>
          <t xml:space="preserve">
Identificadores de grupos de ubicaciones. Separados por una coma.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V1" authorId="0">
      <text>
        <r>
          <rPr>
            <rFont val="Calibri"/>
            <b val="true"/>
            <i val="false"/>
            <strike val="false"/>
            <color rgb="FF000000"/>
            <sz val="11"/>
            <u val="none"/>
          </rPr>
          <t xml:space="preserve">Grupos de ubicaciones excluidos</t>
        </r>
        <r>
          <rPr>
            <rFont val="Calibri"/>
            <b val="false"/>
            <i val="false"/>
            <strike val="false"/>
            <color rgb="FF000000"/>
            <sz val="11"/>
            <u val="none"/>
          </rPr>
          <t xml:space="preserve">
Identificadores de grupos de ubicaciones excluidos. Separados por una coma.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W1" authorId="0">
      <text>
        <r>
          <rPr>
            <rFont val="Calibri"/>
            <b val="true"/>
            <i val="false"/>
            <strike val="false"/>
            <color rgb="FF000000"/>
            <sz val="11"/>
            <u val="none"/>
          </rPr>
          <t xml:space="preserve">Plataformas del editor</t>
        </r>
        <r>
          <rPr>
            <rFont val="Calibri"/>
            <b val="false"/>
            <i val="false"/>
            <strike val="false"/>
            <color rgb="FF000000"/>
            <sz val="11"/>
            <u val="none"/>
          </rPr>
          <t xml:space="preserve">
Determina las plataformas de editores donde se mostrará tu anuncio. Deja esta columna en blanco si quieres publicar tu anuncio en todas las plataformas de editores disponibles.</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facebook, instagram, audience_network o messenger</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X1" authorId="0">
      <text>
        <r>
          <rPr>
            <rFont val="Calibri"/>
            <b val="true"/>
            <i val="false"/>
            <strike val="false"/>
            <color rgb="FF000000"/>
            <sz val="11"/>
            <u val="none"/>
          </rPr>
          <t xml:space="preserve">Plataformas de dispositivos</t>
        </r>
        <r>
          <rPr>
            <rFont val="Calibri"/>
            <b val="false"/>
            <i val="false"/>
            <strike val="false"/>
            <color rgb="FF000000"/>
            <sz val="11"/>
            <u val="none"/>
          </rPr>
          <t xml:space="preserve">
Esto determina en qué plataformas del dispositivo (tipos de dispositivo) se mostrará tu anuncio. Para poner tu anuncio en circulación en todas las plataformas posibles, deja esta columna en blanco.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mobile o desktop</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AY1" authorId="0">
      <text>
        <r>
          <rPr>
            <rFont val="Calibri"/>
            <b val="true"/>
            <i val="false"/>
            <strike val="false"/>
            <color rgb="FF000000"/>
            <sz val="11"/>
            <u val="none"/>
          </rPr>
          <t xml:space="preserve">POsiciones de Facebook</t>
        </r>
        <r>
          <rPr>
            <rFont val="Calibri"/>
            <b val="false"/>
            <i val="false"/>
            <strike val="false"/>
            <color rgb="FF000000"/>
            <sz val="11"/>
            <u val="none"/>
          </rPr>
          <t xml:space="preserve">
Determina las ubicaciones en Facebook donde se mostrará tu anuncio. Deja esta columna en blanco si quieres publicar tu anuncio en todas las ubicaciones de Facebook posibles.</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feed, right_hand_column, instant_article, instream_video o group</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Z1" authorId="0">
      <text>
        <r>
          <rPr>
            <rFont val="Calibri"/>
            <b val="true"/>
            <i val="false"/>
            <strike val="false"/>
            <color rgb="FF000000"/>
            <sz val="11"/>
            <u val="none"/>
          </rPr>
          <t xml:space="preserve">Posiciones de Instagram</t>
        </r>
        <r>
          <rPr>
            <rFont val="Calibri"/>
            <b val="false"/>
            <i val="false"/>
            <strike val="false"/>
            <color rgb="FF000000"/>
            <sz val="11"/>
            <u val="none"/>
          </rPr>
          <t xml:space="preserve">
Esto determina las posiciones en las que se mostrará tu anuncio en Instagram. Para publicar el anuncio en todas las posiciones posibles de Instagram, deja esta columna en blanco.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stream o story</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A1" authorId="0">
      <text>
        <r>
          <rPr>
            <rFont val="Calibri"/>
            <b val="true"/>
            <i val="false"/>
            <strike val="false"/>
            <color rgb="FF000000"/>
            <sz val="11"/>
            <u val="none"/>
          </rPr>
          <t xml:space="preserve">Posiciones de Messenger</t>
        </r>
        <r>
          <rPr>
            <rFont val="Calibri"/>
            <b val="false"/>
            <i val="false"/>
            <strike val="false"/>
            <color rgb="FF000000"/>
            <sz val="11"/>
            <u val="none"/>
          </rPr>
          <t xml:space="preserve">
Determina las posiciones en Messenger donde se mostrará tu anuncio. Deja esta columna en blanco si quieres publicar tu anuncio en todas las posiciones de Messenger disponibles.</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sponsored_messages o messenger_home</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B1" authorId="0">
      <text>
        <r>
          <rPr>
            <rFont val="Calibri"/>
            <b val="true"/>
            <i val="false"/>
            <strike val="false"/>
            <color rgb="FF000000"/>
            <sz val="11"/>
            <u val="none"/>
          </rPr>
          <t xml:space="preserve">Posiciones en Oculus</t>
        </r>
        <r>
          <rPr>
            <rFont val="Calibri"/>
            <b val="false"/>
            <i val="false"/>
            <strike val="false"/>
            <color rgb="FF000000"/>
            <sz val="11"/>
            <u val="none"/>
          </rPr>
          <t xml:space="preserve">
Determina las posiciones en Oculus donde se mostrará tu anuncio. Para publicar tu anuncio en Oculus, selecciona las posiciones en Oculus en las que quieres publicarlo.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vr_apps, twilight_feed o vr_rewarded_video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C1" authorId="0">
      <text>
        <r>
          <rPr>
            <rFont val="Calibri"/>
            <b val="true"/>
            <i val="false"/>
            <strike val="false"/>
            <color rgb="FF000000"/>
            <sz val="11"/>
            <u val="none"/>
          </rPr>
          <t xml:space="preserve">Posiciones de Audience Network</t>
        </r>
        <r>
          <rPr>
            <rFont val="Calibri"/>
            <b val="false"/>
            <i val="false"/>
            <strike val="false"/>
            <color rgb="FF000000"/>
            <sz val="11"/>
            <u val="none"/>
          </rPr>
          <t xml:space="preserve">
Determina las posiciones en Audience Network donde se mostrará tu anuncio. Deja esta columna en blanco si quieres publicar tu anuncio en todas las posiciones de Audience Network disponibles.</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classic, instream_video o rewarded_video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D1" authorId="0">
      <text>
        <r>
          <rPr>
            <rFont val="Calibri"/>
            <b val="true"/>
            <i val="false"/>
            <strike val="false"/>
            <color rgb="FF000000"/>
            <sz val="11"/>
            <u val="none"/>
          </rPr>
          <t xml:space="preserve">Objetivo de optimización</t>
        </r>
        <r>
          <rPr>
            <rFont val="Calibri"/>
            <b val="false"/>
            <i val="false"/>
            <strike val="false"/>
            <color rgb="FF000000"/>
            <sz val="11"/>
            <u val="none"/>
          </rPr>
          <t xml:space="preserve">
La optimización del objetivo es obligatoria para todos los anuncios.</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BE1" authorId="0">
      <text>
        <r>
          <rPr>
            <rFont val="Calibri"/>
            <b val="true"/>
            <i val="false"/>
            <strike val="false"/>
            <color rgb="FF000000"/>
            <sz val="11"/>
            <u val="none"/>
          </rPr>
          <t xml:space="preserve">Evento de facturación</t>
        </r>
        <r>
          <rPr>
            <rFont val="Calibri"/>
            <b val="false"/>
            <i val="false"/>
            <strike val="false"/>
            <color rgb="FF000000"/>
            <sz val="11"/>
            <u val="none"/>
          </rPr>
          <t xml:space="preserve">
El evento de facturación es obligatorio para todos los anuncios.</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BF1" authorId="0">
      <text>
        <r>
          <rPr>
            <rFont val="Calibri"/>
            <b val="true"/>
            <i val="false"/>
            <strike val="false"/>
            <color rgb="FF000000"/>
            <sz val="11"/>
            <u val="none"/>
          </rPr>
          <t xml:space="preserve">Importe de puja</t>
        </r>
        <r>
          <rPr>
            <rFont val="Calibri"/>
            <b val="false"/>
            <i val="false"/>
            <strike val="false"/>
            <color rgb="FF000000"/>
            <sz val="11"/>
            <u val="none"/>
          </rPr>
          <t xml:space="preserve">
El importe de la puja es obligatorio para los anuncios con puja manual.</t>
        </r>
        <r>
          <rPr>
            <rFont val="Calibri"/>
            <b val="true"/>
            <i val="false"/>
            <strike val="false"/>
            <color rgb="FF000000"/>
            <sz val="11"/>
            <u val="none"/>
          </rPr>
          <t xml:space="preserve">
Formato</t>
        </r>
        <r>
          <rPr>
            <rFont val="Calibri"/>
            <b val="false"/>
            <i val="false"/>
            <strike val="false"/>
            <color rgb="FF000000"/>
            <sz val="11"/>
            <u val="none"/>
          </rPr>
          <t xml:space="preserve">: X,XX</t>
        </r>
        <r>
          <rPr>
            <rFont val="Calibri"/>
            <b val="true"/>
            <i val="false"/>
            <strike val="false"/>
            <color rgb="FF000000"/>
            <sz val="11"/>
            <u val="none"/>
          </rPr>
          <t xml:space="preserve">
Obligatorio</t>
        </r>
        <r>
          <rPr>
            <rFont val="Calibri"/>
            <b val="false"/>
            <i val="false"/>
            <strike val="false"/>
            <color rgb="FF000000"/>
            <sz val="11"/>
            <u val="none"/>
          </rPr>
          <t xml:space="preserve">: Obligatoria</t>
        </r>
      </text>
    </comment>
    <comment ref="BG1" authorId="0">
      <text>
        <r>
          <rPr>
            <rFont val="Calibri"/>
            <b val="true"/>
            <i val="false"/>
            <strike val="false"/>
            <color rgb="FF000000"/>
            <sz val="11"/>
            <u val="none"/>
          </rPr>
          <t xml:space="preserve">Estrategia de puja del conjunto de anuncios</t>
        </r>
        <r>
          <rPr>
            <rFont val="Calibri"/>
            <b val="false"/>
            <i val="false"/>
            <strike val="false"/>
            <color rgb="FF000000"/>
            <sz val="11"/>
            <u val="none"/>
          </rPr>
          <t xml:space="preserve">
Cada estrategia de puja se adapta a objetivos comerciales concretos y viene con compensaciones. Si te interesa más la rentabilidad, la estrategia de puja de menor costo es la ideal, aunque puede resultar más difícil conseguir costos estables a medida que gastas. Sin embargo, si te interesa más la estabilidad de los costos, la estrategia de puja de costo objetivo es la mejor opción, aunque resulte menos rentable.</t>
        </r>
        <r>
          <rPr>
            <rFont val="Calibri"/>
            <b val="true"/>
            <i val="false"/>
            <strike val="false"/>
            <color rgb="FF000000"/>
            <sz val="11"/>
            <u val="none"/>
          </rPr>
          <t xml:space="preserve">
Obligatorio</t>
        </r>
        <r>
          <rPr>
            <rFont val="Calibri"/>
            <b val="false"/>
            <i val="false"/>
            <strike val="false"/>
            <color rgb="FF000000"/>
            <sz val="11"/>
            <u val="none"/>
          </rPr>
          <t xml:space="preserve">: Es obligatorio si está desactivado el presupuesto de la campaña Advantage.</t>
        </r>
      </text>
    </comment>
    <comment ref="BH1" authorId="0">
      <text>
        <r>
          <rPr>
            <rFont val="Calibri"/>
            <b val="true"/>
            <i val="false"/>
            <strike val="false"/>
            <color rgb="FF000000"/>
            <sz val="11"/>
            <u val="none"/>
          </rPr>
          <t xml:space="preserve">Beneficiario (anuncios financieros en Taiwán)</t>
        </r>
        <r>
          <rPr>
            <rFont val="Calibri"/>
            <b val="false"/>
            <i val="false"/>
            <strike val="false"/>
            <color rgb="FF000000"/>
            <sz val="11"/>
            <u val="none"/>
          </rPr>
          <t xml:space="preserve">
Persona u organización que se beneficia con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públicos en Taiwán.</t>
        </r>
      </text>
    </comment>
    <comment ref="BI1" authorId="0">
      <text>
        <r>
          <rPr>
            <rFont val="Calibri"/>
            <b val="true"/>
            <i val="false"/>
            <strike val="false"/>
            <color rgb="FF000000"/>
            <sz val="11"/>
            <u val="none"/>
          </rPr>
          <t xml:space="preserve">Pagador (anuncios financieros en Taiwán)</t>
        </r>
        <r>
          <rPr>
            <rFont val="Calibri"/>
            <b val="false"/>
            <i val="false"/>
            <strike val="false"/>
            <color rgb="FF000000"/>
            <sz val="11"/>
            <u val="none"/>
          </rPr>
          <t xml:space="preserve">
Persona u organización que paga por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públicos en Taiwán.</t>
        </r>
      </text>
    </comment>
    <comment ref="BJ1" authorId="0">
      <text>
        <r>
          <rPr>
            <rFont val="Calibri"/>
            <b val="true"/>
            <i val="false"/>
            <strike val="false"/>
            <color rgb="FF000000"/>
            <sz val="11"/>
            <u val="none"/>
          </rPr>
          <t xml:space="preserve">Beneficiario (Taiwán)</t>
        </r>
        <r>
          <rPr>
            <rFont val="Calibri"/>
            <b val="false"/>
            <i val="false"/>
            <strike val="false"/>
            <color rgb="FF000000"/>
            <sz val="11"/>
            <u val="none"/>
          </rPr>
          <t xml:space="preserve">
Persona u organización que se beneficia de un anuncio.</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conjuntos de anuncios con lugares en Taiwán.</t>
        </r>
      </text>
    </comment>
    <comment ref="BK1" authorId="0">
      <text>
        <r>
          <rPr>
            <rFont val="Calibri"/>
            <b val="true"/>
            <i val="false"/>
            <strike val="false"/>
            <color rgb="FF000000"/>
            <sz val="11"/>
            <u val="none"/>
          </rPr>
          <t xml:space="preserve">Pagador (Taiwán)</t>
        </r>
        <r>
          <rPr>
            <rFont val="Calibri"/>
            <b val="false"/>
            <i val="false"/>
            <strike val="false"/>
            <color rgb="FF000000"/>
            <sz val="11"/>
            <u val="none"/>
          </rPr>
          <t xml:space="preserve">
Persona u organización que paga un anuncio.</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conjuntos de anuncios con lugares en Taiwán.</t>
        </r>
      </text>
    </comment>
    <comment ref="BL1" authorId="0">
      <text>
        <r>
          <rPr>
            <rFont val="Calibri"/>
            <b val="true"/>
            <i val="false"/>
            <strike val="false"/>
            <color rgb="FF000000"/>
            <sz val="11"/>
            <u val="none"/>
          </rPr>
          <t xml:space="preserve">Beneficiario (anuncios financieros en Australia)</t>
        </r>
        <r>
          <rPr>
            <rFont val="Calibri"/>
            <b val="false"/>
            <i val="false"/>
            <strike val="false"/>
            <color rgb="FF000000"/>
            <sz val="11"/>
            <u val="none"/>
          </rPr>
          <t xml:space="preserve">
Persona u organización que se beneficia con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públicos en Australia.</t>
        </r>
      </text>
    </comment>
    <comment ref="BM1" authorId="0">
      <text>
        <r>
          <rPr>
            <rFont val="Calibri"/>
            <b val="true"/>
            <i val="false"/>
            <strike val="false"/>
            <color rgb="FF000000"/>
            <sz val="11"/>
            <u val="none"/>
          </rPr>
          <t xml:space="preserve">Pagador (anuncios financieros en Australia)</t>
        </r>
        <r>
          <rPr>
            <rFont val="Calibri"/>
            <b val="false"/>
            <i val="false"/>
            <strike val="false"/>
            <color rgb="FF000000"/>
            <sz val="11"/>
            <u val="none"/>
          </rPr>
          <t xml:space="preserve">
Persona u organización que paga por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públicos en Australia.</t>
        </r>
      </text>
    </comment>
    <comment ref="BN1" authorId="0">
      <text>
        <r>
          <rPr>
            <rFont val="Calibri"/>
            <b val="true"/>
            <i val="false"/>
            <strike val="false"/>
            <color rgb="FF000000"/>
            <sz val="11"/>
            <u val="none"/>
          </rPr>
          <t xml:space="preserve">ROAS mínimo</t>
        </r>
        <r>
          <rPr>
            <rFont val="Calibri"/>
            <b val="false"/>
            <i val="false"/>
            <strike val="false"/>
            <color rgb="FF000000"/>
            <sz val="11"/>
            <u val="none"/>
          </rPr>
          <t xml:space="preserve">
Define un ROAS mínimo si usas la estrategia de puja de valor más alto y quieres asegurarte de que los resultados se mantengan por encima de un importe ROAS concreto.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O1" authorId="0">
      <text>
        <r>
          <rPr>
            <rFont val="Calibri"/>
            <b val="true"/>
            <i val="false"/>
            <strike val="false"/>
            <color rgb="FF000000"/>
            <sz val="11"/>
            <u val="none"/>
          </rPr>
          <t xml:space="preserve">Límite mínimo de gasto del conjunto de anuncios</t>
        </r>
        <r>
          <rPr>
            <rFont val="Calibri"/>
            <b val="false"/>
            <i val="false"/>
            <strike val="false"/>
            <color rgb="FF000000"/>
            <sz val="11"/>
            <u val="none"/>
          </rPr>
          <t xml:space="preserve">
Proporciona un límite de gasto objetivo mínimo para controlar el gasto en este conjunto de anuncios. No podemos garantizar que se gastará este importe.</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P1" authorId="0">
      <text>
        <r>
          <rPr>
            <rFont val="Calibri"/>
            <b val="true"/>
            <i val="false"/>
            <strike val="false"/>
            <color rgb="FF000000"/>
            <sz val="11"/>
            <u val="none"/>
          </rPr>
          <t xml:space="preserve">Límite máximo de gasto del conjunto de anuncios</t>
        </r>
        <r>
          <rPr>
            <rFont val="Calibri"/>
            <b val="false"/>
            <i val="false"/>
            <strike val="false"/>
            <color rgb="FF000000"/>
            <sz val="11"/>
            <u val="none"/>
          </rPr>
          <t xml:space="preserve">
Proporciona un límite de gasto máximo para controlar el gasto en este conjunto de anuncios. No gastaremos más que este importe.</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símbolo de divisa no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Q1" authorId="0">
      <text>
        <r>
          <rPr>
            <rFont val="Calibri"/>
            <b val="true"/>
            <i val="false"/>
            <strike val="false"/>
            <color rgb="FF000000"/>
            <sz val="11"/>
            <u val="none"/>
          </rPr>
          <t xml:space="preserve">Zonas geográficas grandes</t>
        </r>
        <r>
          <rPr>
            <rFont val="Calibri"/>
            <b val="false"/>
            <i val="false"/>
            <strike val="false"/>
            <color rgb="FF000000"/>
            <sz val="11"/>
            <u val="none"/>
          </rPr>
          <t xml:space="preserve">
Zonas geográficas grandes.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R1" authorId="0">
      <text>
        <r>
          <rPr>
            <rFont val="Calibri"/>
            <b val="true"/>
            <i val="false"/>
            <strike val="false"/>
            <color rgb="FF000000"/>
            <sz val="11"/>
            <u val="none"/>
          </rPr>
          <t xml:space="preserve">Zonas geográficas grandes excluidas</t>
        </r>
        <r>
          <rPr>
            <rFont val="Calibri"/>
            <b val="false"/>
            <i val="false"/>
            <strike val="false"/>
            <color rgb="FF000000"/>
            <sz val="11"/>
            <u val="none"/>
          </rPr>
          <t xml:space="preserve">
Zonas geográficas grandes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S1" authorId="0">
      <text>
        <r>
          <rPr>
            <rFont val="Calibri"/>
            <b val="true"/>
            <i val="false"/>
            <strike val="false"/>
            <color rgb="FF000000"/>
            <sz val="11"/>
            <u val="none"/>
          </rPr>
          <t xml:space="preserve">Zonas geográficas medianas</t>
        </r>
        <r>
          <rPr>
            <rFont val="Calibri"/>
            <b val="false"/>
            <i val="false"/>
            <strike val="false"/>
            <color rgb="FF000000"/>
            <sz val="11"/>
            <u val="none"/>
          </rPr>
          <t xml:space="preserve">
Zonas geográficas medianas.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T1" authorId="0">
      <text>
        <r>
          <rPr>
            <rFont val="Calibri"/>
            <b val="true"/>
            <i val="false"/>
            <strike val="false"/>
            <color rgb="FF000000"/>
            <sz val="11"/>
            <u val="none"/>
          </rPr>
          <t xml:space="preserve">Zonas geográficas medianas excluidas</t>
        </r>
        <r>
          <rPr>
            <rFont val="Calibri"/>
            <b val="false"/>
            <i val="false"/>
            <strike val="false"/>
            <color rgb="FF000000"/>
            <sz val="11"/>
            <u val="none"/>
          </rPr>
          <t xml:space="preserve">
Zonas geográficas medianas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U1" authorId="0">
      <text>
        <r>
          <rPr>
            <rFont val="Calibri"/>
            <b val="true"/>
            <i val="false"/>
            <strike val="false"/>
            <color rgb="FF000000"/>
            <sz val="11"/>
            <u val="none"/>
          </rPr>
          <t xml:space="preserve">Zonas geográficas pequeñas</t>
        </r>
        <r>
          <rPr>
            <rFont val="Calibri"/>
            <b val="false"/>
            <i val="false"/>
            <strike val="false"/>
            <color rgb="FF000000"/>
            <sz val="11"/>
            <u val="none"/>
          </rPr>
          <t xml:space="preserve">
Zonas geográficas pequeñas.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V1" authorId="0">
      <text>
        <r>
          <rPr>
            <rFont val="Calibri"/>
            <b val="true"/>
            <i val="false"/>
            <strike val="false"/>
            <color rgb="FF000000"/>
            <sz val="11"/>
            <u val="none"/>
          </rPr>
          <t xml:space="preserve">Zonas geográficas pequeñas excluidas</t>
        </r>
        <r>
          <rPr>
            <rFont val="Calibri"/>
            <b val="false"/>
            <i val="false"/>
            <strike val="false"/>
            <color rgb="FF000000"/>
            <sz val="11"/>
            <u val="none"/>
          </rPr>
          <t xml:space="preserve">
Zonas geográficas pequeñas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W1" authorId="0">
      <text>
        <r>
          <rPr>
            <rFont val="Calibri"/>
            <b val="true"/>
            <i val="false"/>
            <strike val="false"/>
            <color rgb="FF000000"/>
            <sz val="11"/>
            <u val="none"/>
          </rPr>
          <t xml:space="preserve">Áreas metropolitanas</t>
        </r>
        <r>
          <rPr>
            <rFont val="Calibri"/>
            <b val="false"/>
            <i val="false"/>
            <strike val="false"/>
            <color rgb="FF000000"/>
            <sz val="11"/>
            <u val="none"/>
          </rPr>
          <t xml:space="preserve">
Áreas metropolitanas.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X1" authorId="0">
      <text>
        <r>
          <rPr>
            <rFont val="Calibri"/>
            <b val="true"/>
            <i val="false"/>
            <strike val="false"/>
            <color rgb="FF000000"/>
            <sz val="11"/>
            <u val="none"/>
          </rPr>
          <t xml:space="preserve">Áreas metropolitanas excluidas</t>
        </r>
        <r>
          <rPr>
            <rFont val="Calibri"/>
            <b val="false"/>
            <i val="false"/>
            <strike val="false"/>
            <color rgb="FF000000"/>
            <sz val="11"/>
            <u val="none"/>
          </rPr>
          <t xml:space="preserve">
Áreas metropolitanas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Y1" authorId="0">
      <text>
        <r>
          <rPr>
            <rFont val="Calibri"/>
            <b val="true"/>
            <i val="false"/>
            <strike val="false"/>
            <color rgb="FF000000"/>
            <sz val="11"/>
            <u val="none"/>
          </rPr>
          <t xml:space="preserve">Ciudades secundarias</t>
        </r>
        <r>
          <rPr>
            <rFont val="Calibri"/>
            <b val="false"/>
            <i val="false"/>
            <strike val="false"/>
            <color rgb="FF000000"/>
            <sz val="11"/>
            <u val="none"/>
          </rPr>
          <t xml:space="preserve">
Ciudades secundarias.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Z1" authorId="0">
      <text>
        <r>
          <rPr>
            <rFont val="Calibri"/>
            <b val="true"/>
            <i val="false"/>
            <strike val="false"/>
            <color rgb="FF000000"/>
            <sz val="11"/>
            <u val="none"/>
          </rPr>
          <t xml:space="preserve">Ciudades secundarias excluidas</t>
        </r>
        <r>
          <rPr>
            <rFont val="Calibri"/>
            <b val="false"/>
            <i val="false"/>
            <strike val="false"/>
            <color rgb="FF000000"/>
            <sz val="11"/>
            <u val="none"/>
          </rPr>
          <t xml:space="preserve">
Ciudades secundarias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A1" authorId="0">
      <text>
        <r>
          <rPr>
            <rFont val="Calibri"/>
            <b val="true"/>
            <i val="false"/>
            <strike val="false"/>
            <color rgb="FF000000"/>
            <sz val="11"/>
            <u val="none"/>
          </rPr>
          <t xml:space="preserve">Localidades</t>
        </r>
        <r>
          <rPr>
            <rFont val="Calibri"/>
            <b val="false"/>
            <i val="false"/>
            <strike val="false"/>
            <color rgb="FF000000"/>
            <sz val="11"/>
            <u val="none"/>
          </rPr>
          <t xml:space="preserve">
Localidades.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B1" authorId="0">
      <text>
        <r>
          <rPr>
            <rFont val="Calibri"/>
            <b val="true"/>
            <i val="false"/>
            <strike val="false"/>
            <color rgb="FF000000"/>
            <sz val="11"/>
            <u val="none"/>
          </rPr>
          <t xml:space="preserve">Localidades excluidas</t>
        </r>
        <r>
          <rPr>
            <rFont val="Calibri"/>
            <b val="false"/>
            <i val="false"/>
            <strike val="false"/>
            <color rgb="FF000000"/>
            <sz val="11"/>
            <u val="none"/>
          </rPr>
          <t xml:space="preserve">
Localidades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C1" authorId="0">
      <text>
        <r>
          <rPr>
            <rFont val="Calibri"/>
            <b val="true"/>
            <i val="false"/>
            <strike val="false"/>
            <color rgb="FF000000"/>
            <sz val="11"/>
            <u val="none"/>
          </rPr>
          <t xml:space="preserve">Localidades secundarias</t>
        </r>
        <r>
          <rPr>
            <rFont val="Calibri"/>
            <b val="false"/>
            <i val="false"/>
            <strike val="false"/>
            <color rgb="FF000000"/>
            <sz val="11"/>
            <u val="none"/>
          </rPr>
          <t xml:space="preserve">
Localidades secundarias.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D1" authorId="0">
      <text>
        <r>
          <rPr>
            <rFont val="Calibri"/>
            <b val="true"/>
            <i val="false"/>
            <strike val="false"/>
            <color rgb="FF000000"/>
            <sz val="11"/>
            <u val="none"/>
          </rPr>
          <t xml:space="preserve">Localidades secundarias excluidas</t>
        </r>
        <r>
          <rPr>
            <rFont val="Calibri"/>
            <b val="false"/>
            <i val="false"/>
            <strike val="false"/>
            <color rgb="FF000000"/>
            <sz val="11"/>
            <u val="none"/>
          </rPr>
          <t xml:space="preserve">
Localidades secundarias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E1" authorId="0">
      <text>
        <r>
          <rPr>
            <rFont val="Calibri"/>
            <b val="true"/>
            <i val="false"/>
            <strike val="false"/>
            <color rgb="FF000000"/>
            <sz val="11"/>
            <u val="none"/>
          </rPr>
          <t xml:space="preserve">Identificador del anuncio</t>
        </r>
        <r>
          <rPr>
            <rFont val="Calibri"/>
            <b val="false"/>
            <i val="false"/>
            <strike val="false"/>
            <color rgb="FF000000"/>
            <sz val="11"/>
            <u val="none"/>
          </rPr>
          <t xml:space="preserve">
Identificador del anuncio. Si no se especifica, trataremos de encontrar una coincidencia entre el identificador y el nombre del anuncio. Si no encontramos el nombre del anuncio, crearemos uno nuevo con el nombre indicado. Cada identificador del anuncio se mostrará en la columna "ad_id" en un archivo exportado. Se dejará en blanco para la creación de un anuncio nuevo.</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ediciones</t>
        </r>
      </text>
    </comment>
    <comment ref="CF1" authorId="0">
      <text>
        <r>
          <rPr>
            <rFont val="Calibri"/>
            <b val="true"/>
            <i val="false"/>
            <strike val="false"/>
            <color rgb="FF000000"/>
            <sz val="11"/>
            <u val="none"/>
          </rPr>
          <t xml:space="preserve">Estado del anuncio</t>
        </r>
        <r>
          <rPr>
            <rFont val="Calibri"/>
            <b val="false"/>
            <i val="false"/>
            <strike val="false"/>
            <color rgb="FF000000"/>
            <sz val="11"/>
            <u val="none"/>
          </rPr>
          <t xml:space="preserve">
El estado de circulación de un anuncio. Si estás editando el estado de tu anuncio, asegúrate de que el estado de la campaña coincida con el estado del anuncio. Por ejemplo, si configuras un estado de anuncio como "En pausa" pero el estado de la campaña es "En circulación", pueden producirse errores. Asegúrate de que los dos estados coincidan.</t>
        </r>
        <r>
          <rPr>
            <rFont val="Calibri"/>
            <b val="true"/>
            <i val="false"/>
            <strike val="false"/>
            <color rgb="FF000000"/>
            <sz val="11"/>
            <u val="none"/>
          </rPr>
          <t xml:space="preserve">
Formato</t>
        </r>
        <r>
          <rPr>
            <rFont val="Calibri"/>
            <b val="false"/>
            <i val="false"/>
            <strike val="false"/>
            <color rgb="FF000000"/>
            <sz val="11"/>
            <u val="none"/>
          </rPr>
          <t xml:space="preserve">: Activo, pausado</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CG1" authorId="0">
      <text>
        <r>
          <rPr>
            <rFont val="Calibri"/>
            <b val="true"/>
            <i val="false"/>
            <strike val="false"/>
            <color rgb="FF000000"/>
            <sz val="11"/>
            <u val="none"/>
          </rPr>
          <t xml:space="preserve">Nombre del anuncio</t>
        </r>
        <r>
          <rPr>
            <rFont val="Calibri"/>
            <b val="false"/>
            <i val="false"/>
            <strike val="false"/>
            <color rgb="FF000000"/>
            <sz val="11"/>
            <u val="none"/>
          </rPr>
          <t xml:space="preserve">
Nombre del anuncio.</t>
        </r>
        <r>
          <rPr>
            <rFont val="Calibri"/>
            <b val="true"/>
            <i val="false"/>
            <strike val="false"/>
            <color rgb="FF000000"/>
            <sz val="11"/>
            <u val="none"/>
          </rPr>
          <t xml:space="preserve">
Formato</t>
        </r>
        <r>
          <rPr>
            <rFont val="Calibri"/>
            <b val="false"/>
            <i val="false"/>
            <strike val="false"/>
            <color rgb="FF000000"/>
            <sz val="11"/>
            <u val="none"/>
          </rPr>
          <t xml:space="preserve">: El límite  es de 35 caracteres.</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H1" authorId="0">
      <text>
        <r>
          <rPr>
            <rFont val="Calibri"/>
            <b val="true"/>
            <i val="false"/>
            <strike val="false"/>
            <color rgb="FF000000"/>
            <sz val="11"/>
            <u val="none"/>
          </rPr>
          <t xml:space="preserve">Título</t>
        </r>
        <r>
          <rPr>
            <rFont val="Calibri"/>
            <b val="false"/>
            <i val="false"/>
            <strike val="false"/>
            <color rgb="FF000000"/>
            <sz val="11"/>
            <u val="none"/>
          </rPr>
          <t xml:space="preserve">
El texto del título del contenido del anuncio.</t>
        </r>
        <r>
          <rPr>
            <rFont val="Calibri"/>
            <b val="true"/>
            <i val="false"/>
            <strike val="false"/>
            <color rgb="FF000000"/>
            <sz val="11"/>
            <u val="none"/>
          </rPr>
          <t xml:space="preserve">
Formato</t>
        </r>
        <r>
          <rPr>
            <rFont val="Calibri"/>
            <b val="false"/>
            <i val="false"/>
            <strike val="false"/>
            <color rgb="FF000000"/>
            <sz val="11"/>
            <u val="none"/>
          </rPr>
          <t xml:space="preserve">: Límite de 25 caracteres: debe adherirse a las normas de publicidad</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I1" authorId="0">
      <text>
        <r>
          <rPr>
            <rFont val="Calibri"/>
            <b val="true"/>
            <i val="false"/>
            <strike val="false"/>
            <color rgb="FF000000"/>
            <sz val="11"/>
            <u val="none"/>
          </rPr>
          <t xml:space="preserve">Texto</t>
        </r>
        <r>
          <rPr>
            <rFont val="Calibri"/>
            <b val="false"/>
            <i val="false"/>
            <strike val="false"/>
            <color rgb="FF000000"/>
            <sz val="11"/>
            <u val="none"/>
          </rPr>
          <t xml:space="preserve">
El texto del cuerpo del contenido del anuncio.</t>
        </r>
        <r>
          <rPr>
            <rFont val="Calibri"/>
            <b val="true"/>
            <i val="false"/>
            <strike val="false"/>
            <color rgb="FF000000"/>
            <sz val="11"/>
            <u val="none"/>
          </rPr>
          <t xml:space="preserve">
Formato</t>
        </r>
        <r>
          <rPr>
            <rFont val="Calibri"/>
            <b val="false"/>
            <i val="false"/>
            <strike val="false"/>
            <color rgb="FF000000"/>
            <sz val="11"/>
            <u val="none"/>
          </rPr>
          <t xml:space="preserve">: Límite de 90 caracteres para los anuncios de la columna derecha o de 500 caracteres para los anuncios del feed. Deben cumplir las normas de publicidad.</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J1" authorId="0">
      <text>
        <r>
          <rPr>
            <rFont val="Calibri"/>
            <b val="true"/>
            <i val="false"/>
            <strike val="false"/>
            <color rgb="FF000000"/>
            <sz val="11"/>
            <u val="none"/>
          </rPr>
          <t xml:space="preserve">Descripción del enlace</t>
        </r>
        <r>
          <rPr>
            <rFont val="Calibri"/>
            <b val="false"/>
            <i val="false"/>
            <strike val="false"/>
            <color rgb="FF000000"/>
            <sz val="11"/>
            <u val="none"/>
          </rPr>
          <t xml:space="preserve">
La descripción del enlace es un texto adicional que se utiliza para enfatizar el motivo por el que alguien podría querer visitar tu sitio web. Solo aparece en los anuncios del feed.</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K1" authorId="0">
      <text>
        <r>
          <rPr>
            <rFont val="Calibri"/>
            <b val="true"/>
            <i val="false"/>
            <strike val="false"/>
            <color rgb="FF000000"/>
            <sz val="11"/>
            <u val="none"/>
          </rPr>
          <t xml:space="preserve">Enlace visible</t>
        </r>
        <r>
          <rPr>
            <rFont val="Calibri"/>
            <b val="false"/>
            <i val="false"/>
            <strike val="false"/>
            <color rgb="FF000000"/>
            <sz val="11"/>
            <u val="none"/>
          </rPr>
          <t xml:space="preserve">
Si el sitio web tiene una dirección larga, el enlace visible mostrará una URL más corta y descriptiva en las ubicaciones donde aparezca.</t>
        </r>
        <r>
          <rPr>
            <rFont val="Calibri"/>
            <b val="true"/>
            <i val="false"/>
            <strike val="false"/>
            <color rgb="FF000000"/>
            <sz val="11"/>
            <u val="none"/>
          </rPr>
          <t xml:space="preserve">
Formato</t>
        </r>
        <r>
          <rPr>
            <rFont val="Calibri"/>
            <b val="false"/>
            <i val="false"/>
            <strike val="false"/>
            <color rgb="FF000000"/>
            <sz val="11"/>
            <u val="none"/>
          </rPr>
          <t xml:space="preserve">: Dominio (p. ej.: "www.ejemplo.com")</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L1" authorId="0">
      <text>
        <r>
          <rPr>
            <rFont val="Calibri"/>
            <b val="true"/>
            <i val="false"/>
            <strike val="false"/>
            <color rgb="FF000000"/>
            <sz val="11"/>
            <u val="none"/>
          </rPr>
          <t xml:space="preserve">Identificador de la imagen</t>
        </r>
        <r>
          <rPr>
            <rFont val="Calibri"/>
            <b val="false"/>
            <i val="false"/>
            <strike val="false"/>
            <color rgb="FF000000"/>
            <sz val="11"/>
            <u val="none"/>
          </rPr>
          <t xml:space="preserve">
El identificador único de la imagen del anuncio. El identificador de la imagen aparecerá en el archivo exportado solo después de que la imagen se haya cargado en la cuenta. Este valor solo está disponible a través de un archivo exportado.</t>
        </r>
        <r>
          <rPr>
            <rFont val="Calibri"/>
            <b val="true"/>
            <i val="false"/>
            <strike val="false"/>
            <color rgb="FF000000"/>
            <sz val="11"/>
            <u val="none"/>
          </rPr>
          <t xml:space="preserve">
Obligatorio</t>
        </r>
        <r>
          <rPr>
            <rFont val="Calibri"/>
            <b val="false"/>
            <i val="false"/>
            <strike val="false"/>
            <color rgb="FF000000"/>
            <sz val="11"/>
            <u val="none"/>
          </rPr>
          <t xml:space="preserve">: Obligatorio al realizar ediciones</t>
        </r>
      </text>
    </comment>
    <comment ref="CM1" authorId="0">
      <text>
        <r>
          <rPr>
            <rFont val="Calibri"/>
            <b val="true"/>
            <i val="false"/>
            <strike val="false"/>
            <color rgb="FF000000"/>
            <sz val="11"/>
            <u val="none"/>
          </rPr>
          <t xml:space="preserve">Tipo de anuncio</t>
        </r>
        <r>
          <rPr>
            <rFont val="Calibri"/>
            <b val="false"/>
            <i val="false"/>
            <strike val="false"/>
            <color rgb="FF000000"/>
            <sz val="11"/>
            <u val="none"/>
          </rPr>
          <t xml:space="preserve">
Configura el tipo de anuncio. La mayoría de las veces será un "Page Post Ad", pero puede configurarse como "Standard" si solo quieres poner en circulación un anuncio de la columna derecha. Si lo configuras como "Page Post Ad", debes ingresar el identificador de la página en la columna "Link Object ID".</t>
        </r>
        <r>
          <rPr>
            <rFont val="Calibri"/>
            <b val="true"/>
            <i val="false"/>
            <strike val="false"/>
            <color rgb="FF000000"/>
            <sz val="11"/>
            <u val="none"/>
          </rPr>
          <t xml:space="preserve">
Formato</t>
        </r>
        <r>
          <rPr>
            <rFont val="Calibri"/>
            <b val="false"/>
            <i val="false"/>
            <strike val="false"/>
            <color rgb="FF000000"/>
            <sz val="11"/>
            <u val="none"/>
          </rPr>
          <t xml:space="preserve">: Estándar (solo para la columna derecha) o anuncio de publicación de la página</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N1" authorId="0">
      <text>
        <r>
          <rPr>
            <rFont val="Calibri"/>
            <b val="true"/>
            <i val="false"/>
            <strike val="false"/>
            <color rgb="FF000000"/>
            <sz val="11"/>
            <u val="none"/>
          </rPr>
          <t xml:space="preserve">Etiquetas de URL</t>
        </r>
        <r>
          <rPr>
            <rFont val="Calibri"/>
            <b val="false"/>
            <i val="false"/>
            <strike val="false"/>
            <color rgb="FF000000"/>
            <sz val="11"/>
            <u val="none"/>
          </rPr>
          <t xml:space="preserve">
</t>
        </r>
      </text>
    </comment>
    <comment ref="CO1" authorId="0">
      <text>
        <r>
          <rPr>
            <rFont val="Calibri"/>
            <b val="true"/>
            <i val="false"/>
            <strike val="false"/>
            <color rgb="FF000000"/>
            <sz val="11"/>
            <u val="none"/>
          </rPr>
          <t xml:space="preserve">Imagen</t>
        </r>
        <r>
          <rPr>
            <rFont val="Calibri"/>
            <b val="false"/>
            <i val="false"/>
            <strike val="false"/>
            <color rgb="FF000000"/>
            <sz val="11"/>
            <u val="none"/>
          </rPr>
          <t xml:space="preserve">
El nombre de archivo de la imagen en miniatura y la extensión del archivo (es decir, la ruta de acceso a una imagen para un anuncio, relativa a la raíz del archivo .zip). Ejemplo: "imagen1.jpg"</t>
        </r>
        <r>
          <rPr>
            <rFont val="Calibri"/>
            <b val="true"/>
            <i val="false"/>
            <strike val="false"/>
            <color rgb="FF000000"/>
            <sz val="11"/>
            <u val="none"/>
          </rPr>
          <t xml:space="preserve">
Formato</t>
        </r>
        <r>
          <rPr>
            <rFont val="Calibri"/>
            <b val="false"/>
            <i val="false"/>
            <strike val="false"/>
            <color rgb="FF000000"/>
            <sz val="11"/>
            <u val="none"/>
          </rPr>
          <t xml:space="preserve">: Imagen1.jpg</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P1" authorId="0">
      <text>
        <r>
          <rPr>
            <rFont val="Calibri"/>
            <b val="true"/>
            <i val="false"/>
            <strike val="false"/>
            <color rgb="FF000000"/>
            <sz val="11"/>
            <u val="none"/>
          </rPr>
          <t xml:space="preserve">Optimización creativa - Enlace o imágenes varias</t>
        </r>
        <r>
          <rPr>
            <rFont val="Calibri"/>
            <b val="false"/>
            <i val="false"/>
            <strike val="false"/>
            <color rgb="FF000000"/>
            <sz val="11"/>
            <u val="none"/>
          </rPr>
          <t xml:space="preserve">
Si quieres que tus imágenes y enlaces individuales se seleccionen y ordenen automáticamente en tu anuncio con múltiples imágenes y enlaces.</t>
        </r>
        <r>
          <rPr>
            <rFont val="Calibri"/>
            <b val="true"/>
            <i val="false"/>
            <strike val="false"/>
            <color rgb="FF000000"/>
            <sz val="11"/>
            <u val="none"/>
          </rPr>
          <t xml:space="preserve">
Formato</t>
        </r>
        <r>
          <rPr>
            <rFont val="Calibri"/>
            <b val="false"/>
            <i val="false"/>
            <strike val="false"/>
            <color rgb="FF000000"/>
            <sz val="11"/>
            <u val="none"/>
          </rPr>
          <t xml:space="preserve">: "Sí" si quieres o "No" si no quieres.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Q1" authorId="0">
      <text>
        <r>
          <rPr>
            <rFont val="Calibri"/>
            <b val="true"/>
            <i val="false"/>
            <strike val="false"/>
            <color rgb="FF000000"/>
            <sz val="11"/>
            <u val="none"/>
          </rPr>
          <t xml:space="preserve">1 - URL de destino - Enlace o imágenes varias</t>
        </r>
        <r>
          <rPr>
            <rFont val="Calibri"/>
            <b val="false"/>
            <i val="false"/>
            <strike val="false"/>
            <color rgb="FF000000"/>
            <sz val="11"/>
            <u val="none"/>
          </rPr>
          <t xml:space="preserve">
El enlace al destino que quieres para una imagen o enlace de tu anuncio con varias imágenes y enlaces.</t>
        </r>
        <r>
          <rPr>
            <rFont val="Calibri"/>
            <b val="true"/>
            <i val="false"/>
            <strike val="false"/>
            <color rgb="FF000000"/>
            <sz val="11"/>
            <u val="none"/>
          </rPr>
          <t xml:space="preserve">
Formato</t>
        </r>
        <r>
          <rPr>
            <rFont val="Calibri"/>
            <b val="false"/>
            <i val="false"/>
            <strike val="false"/>
            <color rgb="FF000000"/>
            <sz val="11"/>
            <u val="none"/>
          </rPr>
          <t xml:space="preserve">: Una URL completa</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 o imágenes varias</t>
        </r>
      </text>
    </comment>
    <comment ref="CR1" authorId="0">
      <text>
        <r>
          <rPr>
            <rFont val="Calibri"/>
            <b val="true"/>
            <i val="false"/>
            <strike val="false"/>
            <color rgb="FF000000"/>
            <sz val="11"/>
            <u val="none"/>
          </rPr>
          <t xml:space="preserve">1 - Encabezado - Enlace o imágenes varias</t>
        </r>
        <r>
          <rPr>
            <rFont val="Calibri"/>
            <b val="false"/>
            <i val="false"/>
            <strike val="false"/>
            <color rgb="FF000000"/>
            <sz val="11"/>
            <u val="none"/>
          </rPr>
          <t xml:space="preserve">
Un título breve de lo que quieres que promocione la imagen o el enlace de tu anuncio de enlaces e imágenes varias.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enlaces o imágenes varias</t>
        </r>
      </text>
    </comment>
    <comment ref="CS1" authorId="0">
      <text>
        <r>
          <rPr>
            <rFont val="Calibri"/>
            <b val="true"/>
            <i val="false"/>
            <strike val="false"/>
            <color rgb="FF000000"/>
            <sz val="11"/>
            <u val="none"/>
          </rPr>
          <t xml:space="preserve">1 - Descripción - Enlace o imágenes varias</t>
        </r>
        <r>
          <rPr>
            <rFont val="Calibri"/>
            <b val="false"/>
            <i val="false"/>
            <strike val="false"/>
            <color rgb="FF000000"/>
            <sz val="11"/>
            <u val="none"/>
          </rPr>
          <t xml:space="preserve">
La descripción es texto adicional que sirve para destacar por qué alguien puede querer visitar tu sitio web. Se usa solo para anuncios con enlaces o imágenes varias.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T1" authorId="0">
      <text>
        <r>
          <rPr>
            <rFont val="Calibri"/>
            <b val="true"/>
            <i val="false"/>
            <strike val="false"/>
            <color rgb="FF000000"/>
            <sz val="11"/>
            <u val="none"/>
          </rPr>
          <t xml:space="preserve">1 - Identificador de imagen - Enlace o imágenes varias</t>
        </r>
        <r>
          <rPr>
            <rFont val="Calibri"/>
            <b val="false"/>
            <i val="false"/>
            <strike val="false"/>
            <color rgb="FF000000"/>
            <sz val="11"/>
            <u val="none"/>
          </rPr>
          <t xml:space="preserve">
La imagen que quieres usar para promocionar tu producto</t>
        </r>
        <r>
          <rPr>
            <rFont val="Calibri"/>
            <b val="true"/>
            <i val="false"/>
            <strike val="false"/>
            <color rgb="FF000000"/>
            <sz val="11"/>
            <u val="none"/>
          </rPr>
          <t xml:space="preserve">
Formato</t>
        </r>
        <r>
          <rPr>
            <rFont val="Calibri"/>
            <b val="false"/>
            <i val="false"/>
            <strike val="false"/>
            <color rgb="FF000000"/>
            <sz val="11"/>
            <u val="none"/>
          </rPr>
          <t xml:space="preserve">: Tamaño recomendado: 600 x 600 píxeles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 o imágenes varias</t>
        </r>
      </text>
    </comment>
    <comment ref="CU1" authorId="0">
      <text>
        <r>
          <rPr>
            <rFont val="Calibri"/>
            <b val="true"/>
            <i val="false"/>
            <strike val="false"/>
            <color rgb="FF000000"/>
            <sz val="11"/>
            <u val="none"/>
          </rPr>
          <t xml:space="preserve">2 - URL de destino - Enlace o imágenes varias</t>
        </r>
        <r>
          <rPr>
            <rFont val="Calibri"/>
            <b val="false"/>
            <i val="false"/>
            <strike val="false"/>
            <color rgb="FF000000"/>
            <sz val="11"/>
            <u val="none"/>
          </rPr>
          <t xml:space="preserve">
El enlace al destino que quieres para una imagen o enlace de tu anuncio con varias imágenes y enlaces.</t>
        </r>
        <r>
          <rPr>
            <rFont val="Calibri"/>
            <b val="true"/>
            <i val="false"/>
            <strike val="false"/>
            <color rgb="FF000000"/>
            <sz val="11"/>
            <u val="none"/>
          </rPr>
          <t xml:space="preserve">
Formato</t>
        </r>
        <r>
          <rPr>
            <rFont val="Calibri"/>
            <b val="false"/>
            <i val="false"/>
            <strike val="false"/>
            <color rgb="FF000000"/>
            <sz val="11"/>
            <u val="none"/>
          </rPr>
          <t xml:space="preserve">: Una URL completa</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 o imágenes varias</t>
        </r>
      </text>
    </comment>
    <comment ref="CV1" authorId="0">
      <text>
        <r>
          <rPr>
            <rFont val="Calibri"/>
            <b val="true"/>
            <i val="false"/>
            <strike val="false"/>
            <color rgb="FF000000"/>
            <sz val="11"/>
            <u val="none"/>
          </rPr>
          <t xml:space="preserve">2 - Encabezado - Enlace o imágenes varias</t>
        </r>
        <r>
          <rPr>
            <rFont val="Calibri"/>
            <b val="false"/>
            <i val="false"/>
            <strike val="false"/>
            <color rgb="FF000000"/>
            <sz val="11"/>
            <u val="none"/>
          </rPr>
          <t xml:space="preserve">
Un título breve de lo que quieres que promocione la imagen o el enlace de tu anuncio de enlaces e imágenes varias.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enlaces o imágenes varias</t>
        </r>
      </text>
    </comment>
    <comment ref="CW1" authorId="0">
      <text>
        <r>
          <rPr>
            <rFont val="Calibri"/>
            <b val="true"/>
            <i val="false"/>
            <strike val="false"/>
            <color rgb="FF000000"/>
            <sz val="11"/>
            <u val="none"/>
          </rPr>
          <t xml:space="preserve">2 - Descripción - Enlace o imágenes varias</t>
        </r>
        <r>
          <rPr>
            <rFont val="Calibri"/>
            <b val="false"/>
            <i val="false"/>
            <strike val="false"/>
            <color rgb="FF000000"/>
            <sz val="11"/>
            <u val="none"/>
          </rPr>
          <t xml:space="preserve">
La descripción es texto adicional que sirve para destacar por qué alguien puede querer visitar tu sitio web. Se usa solo para anuncios con enlaces o imágenes varias.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X1" authorId="0">
      <text>
        <r>
          <rPr>
            <rFont val="Calibri"/>
            <b val="true"/>
            <i val="false"/>
            <strike val="false"/>
            <color rgb="FF000000"/>
            <sz val="11"/>
            <u val="none"/>
          </rPr>
          <t xml:space="preserve">2 - Identificador de imagen - Enlace o imágenes varias</t>
        </r>
        <r>
          <rPr>
            <rFont val="Calibri"/>
            <b val="false"/>
            <i val="false"/>
            <strike val="false"/>
            <color rgb="FF000000"/>
            <sz val="11"/>
            <u val="none"/>
          </rPr>
          <t xml:space="preserve">
La imagen que quieres usar para promocionar tu producto</t>
        </r>
        <r>
          <rPr>
            <rFont val="Calibri"/>
            <b val="true"/>
            <i val="false"/>
            <strike val="false"/>
            <color rgb="FF000000"/>
            <sz val="11"/>
            <u val="none"/>
          </rPr>
          <t xml:space="preserve">
Formato</t>
        </r>
        <r>
          <rPr>
            <rFont val="Calibri"/>
            <b val="false"/>
            <i val="false"/>
            <strike val="false"/>
            <color rgb="FF000000"/>
            <sz val="11"/>
            <u val="none"/>
          </rPr>
          <t xml:space="preserve">: Tamaño recomendado: 600 x 600 píxeles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 o imágenes varias</t>
        </r>
      </text>
    </comment>
    <comment ref="CY1" authorId="0">
      <text>
        <r>
          <rPr>
            <rFont val="Calibri"/>
            <b val="true"/>
            <i val="false"/>
            <strike val="false"/>
            <color rgb="FF000000"/>
            <sz val="11"/>
            <u val="none"/>
          </rPr>
          <t xml:space="preserve">3 - URL de destino - Enlace o imágenes varias</t>
        </r>
        <r>
          <rPr>
            <rFont val="Calibri"/>
            <b val="false"/>
            <i val="false"/>
            <strike val="false"/>
            <color rgb="FF000000"/>
            <sz val="11"/>
            <u val="none"/>
          </rPr>
          <t xml:space="preserve">
El enlace al destino que quieres para una imagen o enlace de tu anuncio con varias imágenes y enlaces.</t>
        </r>
        <r>
          <rPr>
            <rFont val="Calibri"/>
            <b val="true"/>
            <i val="false"/>
            <strike val="false"/>
            <color rgb="FF000000"/>
            <sz val="11"/>
            <u val="none"/>
          </rPr>
          <t xml:space="preserve">
Formato</t>
        </r>
        <r>
          <rPr>
            <rFont val="Calibri"/>
            <b val="false"/>
            <i val="false"/>
            <strike val="false"/>
            <color rgb="FF000000"/>
            <sz val="11"/>
            <u val="none"/>
          </rPr>
          <t xml:space="preserve">: Una URL completa</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 o imágenes varias</t>
        </r>
      </text>
    </comment>
    <comment ref="CZ1" authorId="0">
      <text>
        <r>
          <rPr>
            <rFont val="Calibri"/>
            <b val="true"/>
            <i val="false"/>
            <strike val="false"/>
            <color rgb="FF000000"/>
            <sz val="11"/>
            <u val="none"/>
          </rPr>
          <t xml:space="preserve">3 - Encabezado - Enlace o imágenes varias</t>
        </r>
        <r>
          <rPr>
            <rFont val="Calibri"/>
            <b val="false"/>
            <i val="false"/>
            <strike val="false"/>
            <color rgb="FF000000"/>
            <sz val="11"/>
            <u val="none"/>
          </rPr>
          <t xml:space="preserve">
Un título breve de lo que quieres que promocione la imagen o el enlace de tu anuncio de enlaces e imágenes varias.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enlaces o imágenes varias</t>
        </r>
      </text>
    </comment>
    <comment ref="DA1" authorId="0">
      <text>
        <r>
          <rPr>
            <rFont val="Calibri"/>
            <b val="true"/>
            <i val="false"/>
            <strike val="false"/>
            <color rgb="FF000000"/>
            <sz val="11"/>
            <u val="none"/>
          </rPr>
          <t xml:space="preserve">3 - Descripción - Enlace o imágenes varias</t>
        </r>
        <r>
          <rPr>
            <rFont val="Calibri"/>
            <b val="false"/>
            <i val="false"/>
            <strike val="false"/>
            <color rgb="FF000000"/>
            <sz val="11"/>
            <u val="none"/>
          </rPr>
          <t xml:space="preserve">
La descripción es texto adicional que sirve para destacar por qué alguien puede querer visitar tu sitio web. Se usa solo para anuncios con enlaces o imágenes varias.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DB1" authorId="0">
      <text>
        <r>
          <rPr>
            <rFont val="Calibri"/>
            <b val="true"/>
            <i val="false"/>
            <strike val="false"/>
            <color rgb="FF000000"/>
            <sz val="11"/>
            <u val="none"/>
          </rPr>
          <t xml:space="preserve">3 - Identificador de imagen - Enlace o imágenes varias</t>
        </r>
        <r>
          <rPr>
            <rFont val="Calibri"/>
            <b val="false"/>
            <i val="false"/>
            <strike val="false"/>
            <color rgb="FF000000"/>
            <sz val="11"/>
            <u val="none"/>
          </rPr>
          <t xml:space="preserve">
La imagen que quieres usar para promocionar tu producto</t>
        </r>
        <r>
          <rPr>
            <rFont val="Calibri"/>
            <b val="true"/>
            <i val="false"/>
            <strike val="false"/>
            <color rgb="FF000000"/>
            <sz val="11"/>
            <u val="none"/>
          </rPr>
          <t xml:space="preserve">
Formato</t>
        </r>
        <r>
          <rPr>
            <rFont val="Calibri"/>
            <b val="false"/>
            <i val="false"/>
            <strike val="false"/>
            <color rgb="FF000000"/>
            <sz val="11"/>
            <u val="none"/>
          </rPr>
          <t xml:space="preserve">: Tamaño recomendado: 600 x 600 píxeles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enlace o imágenes varias</t>
        </r>
      </text>
    </comment>
    <comment ref="DC1" authorId="0">
      <text>
        <r>
          <rPr>
            <rFont val="Calibri"/>
            <b val="true"/>
            <i val="false"/>
            <strike val="false"/>
            <color rgb="FF000000"/>
            <sz val="11"/>
            <u val="none"/>
          </rPr>
          <t xml:space="preserve">Llamada a la acción</t>
        </r>
        <r>
          <rPr>
            <rFont val="Calibri"/>
            <b val="false"/>
            <i val="false"/>
            <strike val="false"/>
            <color rgb="FF000000"/>
            <sz val="11"/>
            <u val="none"/>
          </rPr>
          <t xml:space="preserve">
Establece el tipo de llamada a la acción del anuncio.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DD1" authorId="0">
      <text>
        <r>
          <rPr>
            <rFont val="Calibri"/>
            <b val="true"/>
            <i val="false"/>
            <strike val="false"/>
            <color rgb="FF000000"/>
            <sz val="11"/>
            <u val="none"/>
          </rPr>
          <t xml:space="preserve">Identificador de historia</t>
        </r>
        <r>
          <rPr>
            <rFont val="Calibri"/>
            <b val="false"/>
            <i val="false"/>
            <strike val="false"/>
            <color rgb="FF000000"/>
            <sz val="11"/>
            <u val="none"/>
          </rPr>
          <t xml:space="preserve">
Identificador único para esta publicación/historia en concreto. Este valor es obligatorio cuando se configuran los anuncios de publicación de la página si quieres usar una publicación existente.</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unidades de anuncio de la publicación de la página</t>
        </r>
      </text>
    </comment>
  </commentList>
</comments>
</file>

<file path=xl/sharedStrings.xml><?xml version="1.0" encoding="utf-8"?>
<sst xmlns="http://schemas.openxmlformats.org/spreadsheetml/2006/main" uniqueCount="301">
  <si>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</si>
  <si>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</si>
  <si>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</si>
  <si>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</si>
  <si>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</si>
  <si>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</si>
  <si>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</si>
  <si>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</si>
  <si>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</si>
  <si>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</si>
  <si>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</si>
  <si>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</si>
  <si>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</si>
  <si>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</si>
  <si>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</si>
  <si>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</si>
  <si>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</si>
  <si>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</si>
  <si>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</si>
  <si>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</si>
  <si>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</si>
  <si>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</si>
  <si>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</si>
  <si>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</si>
  <si>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</si>
  <si>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</si>
  <si>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</si>
  <si>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</si>
  <si>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</si>
  <si>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</si>
  <si>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</si>
  <si>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</si>
  <si>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</si>
  <si>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</si>
  <si>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</si>
  <si>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</si>
  <si>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</si>
  <si>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</si>
  <si>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</si>
  <si>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</si>
  <si>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</si>
  <si>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</si>
  <si>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</si>
  <si>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</si>
  <si>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</si>
  <si>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</si>
  <si>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</si>
  <si>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</si>
  <si>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</si>
  <si>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</si>
  <si>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</si>
  <si>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</si>
  <si>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</si>
  <si>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</si>
  <si>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</si>
  <si>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Optimization Goal</t>
  </si>
  <si>
    <t>Billing Event</t>
  </si>
  <si>
    <t>Bid Amount</t>
  </si>
  <si>
    <t>Ad Set Bid Strategy</t>
  </si>
  <si>
    <t>Beneficiary (financial ads in Taiwan)</t>
  </si>
  <si>
    <t>Payer (financial ads in Taiwan)</t>
  </si>
  <si>
    <t>Beneficiary (Taiwan)</t>
  </si>
  <si>
    <t>Payer (Taiwan)</t>
  </si>
  <si>
    <t>Beneficiary (financial ads in Australia)</t>
  </si>
  <si>
    <t>Payer (financial ads in Australia)</t>
  </si>
  <si>
    <t>Minimum ROAS</t>
  </si>
  <si>
    <t>Ad Set Minimum Spend Limit</t>
  </si>
  <si>
    <t>Ad Set Maximum Spend Limit</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</si>
  <si>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</si>
  <si>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</si>
  <si>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</si>
  <si>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</si>
  <si>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</si>
  <si>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</si>
  <si>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</si>
  <si>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</si>
  <si>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</si>
  <si>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</si>
  <si>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</si>
  <si>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</si>
  <si>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</si>
  <si>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</si>
  <si>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</si>
  <si>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</si>
  <si>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</si>
  <si>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</si>
  <si>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</si>
  <si>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</si>
  <si>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</si>
  <si>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</si>
  <si>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</si>
  <si>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</si>
  <si>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</si>
  <si>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</si>
  <si>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</si>
  <si>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</si>
  <si>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</si>
  <si>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Image Hash</t>
  </si>
  <si>
    <t>Product 2 - Link</t>
  </si>
  <si>
    <t>Product 2 - Name</t>
  </si>
  <si>
    <t>Product 2 - Description</t>
  </si>
  <si>
    <t>Product 2 - Image Hash</t>
  </si>
  <si>
    <t>Product 3 - Link</t>
  </si>
  <si>
    <t>Product 3 - Name</t>
  </si>
  <si>
    <t>Product 3 - Description</t>
  </si>
  <si>
    <t>Product 3 - Image Hash</t>
  </si>
  <si>
    <t>Call to Action</t>
  </si>
  <si>
    <t>Story ID</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</si>
  <si>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</si>
  <si>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</si>
  <si>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</si>
  <si>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</si>
  <si>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</si>
  <si>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</si>
  <si>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</si>
  <si>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</si>
  <si>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</si>
  <si>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</si>
  <si>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</si>
  <si>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</si>
  <si>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</si>
  <si>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</si>
  <si>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</si>
  <si>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</si>
  <si>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</si>
  <si>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</si>
  <si>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</si>
  <si>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</si>
  <si>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</si>
  <si>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</si>
  <si>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</si>
  <si>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</si>
  <si>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</si>
  <si>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</si>
  <si>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</si>
  <si>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</si>
  <si>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</si>
  <si>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</si>
  <si>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</si>
  <si>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</si>
  <si>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</si>
  <si>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</si>
  <si>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</si>
  <si>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</si>
  <si>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</si>
  <si>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</si>
  <si>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</si>
  <si>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</si>
  <si>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</si>
  <si>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facebook</t>
  </si>
  <si>
    <t>instagram</t>
  </si>
  <si>
    <t>audience_network</t>
  </si>
  <si>
    <t>messenger</t>
  </si>
  <si>
    <t>feed</t>
  </si>
  <si>
    <t>right_hand_column</t>
  </si>
  <si>
    <t>instant_article</t>
  </si>
  <si>
    <t>instream_video</t>
  </si>
  <si>
    <t>group</t>
  </si>
  <si>
    <t>stream</t>
  </si>
  <si>
    <t>story</t>
  </si>
  <si>
    <t>sponsored_messages</t>
  </si>
  <si>
    <t>messenger_home</t>
  </si>
  <si>
    <t>vr_apps</t>
  </si>
  <si>
    <t>twilight_feed</t>
  </si>
  <si>
    <t>vr_rewarded_video</t>
  </si>
  <si>
    <t>classic</t>
  </si>
  <si>
    <t>rewarded_video</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</si>
  <si>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</si>
  <si>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</si>
  <si>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</si>
  <si>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</si>
  <si>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</si>
  <si>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</si>
  <si>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</si>
  <si>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</si>
  <si>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</si>
  <si>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</si>
  <si>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</si>
  <si>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</si>
  <si>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</si>
  <si>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</si>
  <si>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</si>
  <si>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</si>
  <si>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</si>
  <si>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</si>
  <si>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</si>
  <si>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</si>
  <si>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</si>
  <si>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</si>
  <si>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</si>
  <si>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</si>
  <si>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</si>
  <si>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</si>
  <si>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</si>
  <si>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</si>
  <si>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</si>
  <si>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</si>
  <si>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</si>
  <si>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</si>
  <si>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</si>
  <si>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</si>
  <si>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VALUE</t>
  </si>
  <si>
    <t>COMPLETED_VIDEO_VIEWS</t>
  </si>
  <si>
    <t>THRUPLAY</t>
  </si>
  <si>
    <t>REPLIES</t>
  </si>
  <si>
    <t>ONSITE_CONVERSIONS</t>
  </si>
  <si>
    <t>DERIVED_EVENTS</t>
  </si>
  <si>
    <t>INCREMENTAL_OFFSITE_CONVERSIONS</t>
  </si>
  <si>
    <t>APP_INSTALLS_AND_OFFSITE_CONVERSIONS</t>
  </si>
  <si>
    <t>CONVERSATIONS</t>
  </si>
  <si>
    <t>IN_APP_VALUE</t>
  </si>
  <si>
    <t>MESSAGING_PURCHASE_CONVERSION</t>
  </si>
  <si>
    <t>SUBSCRIBERS</t>
  </si>
  <si>
    <t>REMINDERS_SET</t>
  </si>
  <si>
    <t>MEANINGFUL_CALL_ATTEMPT</t>
  </si>
  <si>
    <t>PROFILE_VISIT</t>
  </si>
  <si>
    <t>PROFILE_AND_PAGE_ENGAGEMENT</t>
  </si>
  <si>
    <t>EXTERNAL</t>
  </si>
  <si>
    <t>MESSAGING_APPOINTMENT_CONVERSION</t>
  </si>
  <si>
    <t>PURCHASE</t>
  </si>
  <si>
    <t>LISTING_INTERACTION</t>
  </si>
  <si>
    <t>Highest Value</t>
  </si>
  <si>
    <t>BOOK_TRAVEL</t>
  </si>
  <si>
    <t>CONTACT_US</t>
  </si>
  <si>
    <t>DONATE</t>
  </si>
  <si>
    <t>DONATE_NOW</t>
  </si>
  <si>
    <t>DOWNLOAD</t>
  </si>
  <si>
    <t>GET_DIRECTIONS</t>
  </si>
  <si>
    <t>GO_LIVE</t>
  </si>
  <si>
    <t>INTERESTED</t>
  </si>
  <si>
    <t>LEARN_MORE</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</si>
  <si>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</si>
  <si>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</si>
  <si>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</si>
  <si>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</si>
  <si>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</si>
  <si>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</si>
  <si>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</si>
  <si>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</si>
  <si>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</si>
  <si>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</si>
  <si>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</si>
  <si>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</si>
  <si>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</si>
  <si>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</si>
  <si>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</si>
  <si>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GET_IN_TOUCH</t>
  </si>
  <si>
    <t>BOOK_NOW</t>
  </si>
  <si>
    <t>CHECK_AVAILABILITY</t>
  </si>
  <si>
    <t>ORDER_NOW</t>
  </si>
  <si>
    <t>WHATSAPP_MESSAGE</t>
  </si>
  <si>
    <t>GET_MOBILE_APP</t>
  </si>
  <si>
    <t>INSTALL_MOBILE_APP</t>
  </si>
  <si>
    <t>USE_MOBILE_APP</t>
  </si>
  <si>
    <t>INSTALL_APP</t>
  </si>
  <si>
    <t>USE_APP</t>
  </si>
  <si>
    <t>PLAY_GAME</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</si>
  <si>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</si>
  <si>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</si>
  <si>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</si>
  <si>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</si>
  <si>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</si>
  <si>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</si>
  <si>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</si>
  <si>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</si>
  <si>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</si>
  <si>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</si>
  <si>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</si>
  <si>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</si>
  <si>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</si>
  <si>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</si>
  <si>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</si>
  <si>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</si>
  <si>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</si>
  <si>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</si>
  <si>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</si>
  <si>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</si>
  <si>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</si>
  <si>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</si>
  <si>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</si>
  <si>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</si>
  <si>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</si>
  <si>
    <t>JOIN_GROUP</t>
  </si>
  <si>
    <t>GET_PROMOTIONS</t>
  </si>
  <si>
    <t>SEND_UPDATES</t>
  </si>
  <si>
    <t>INQUIRE_NOW</t>
  </si>
  <si>
    <t>VISIT_PROFILE</t>
  </si>
  <si>
    <t>CHAT_ON_WHATSAPP</t>
  </si>
  <si>
    <t>EXPLORE_MORE</t>
  </si>
  <si>
    <t>CONFIRM</t>
  </si>
  <si>
    <t>JOIN_CHANNEL</t>
  </si>
  <si>
    <t>MAKE_AN_APPOINTMENT</t>
  </si>
  <si>
    <t>ASK_ABOUT_SERVICES</t>
  </si>
  <si>
    <t>BOOK_A_CONSULTATION</t>
  </si>
  <si>
    <t>GET_A_QUOTE</t>
  </si>
  <si>
    <t>BUY_VIA_MESSAGE</t>
  </si>
  <si>
    <t>ASK_FOR_MORE_INFO</t>
  </si>
  <si>
    <t>CHAT_WITH_US</t>
  </si>
  <si>
    <t>VIEW_PRODUCT</t>
  </si>
  <si>
    <t>VIEW_CHANNEL</t>
  </si>
  <si>
    <t>WATCH_LIVE_VIDEO</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</si>
</sst>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6">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DD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1.137695" bestFit="true" customWidth="true" style="0"/>
    <col min="57" max="57" width="16.424561" bestFit="true" customWidth="true" style="0"/>
    <col min="58" max="58" width="12.854004" bestFit="true" customWidth="true" style="0"/>
    <col min="59" max="59" width="23.422852" bestFit="true" customWidth="true" style="0"/>
    <col min="60" max="60" width="44.703369" bestFit="true" customWidth="true" style="0"/>
    <col min="61" max="61" width="37.705078" bestFit="true" customWidth="true" style="0"/>
    <col min="62" max="62" width="24.708252" bestFit="true" customWidth="true" style="0"/>
    <col min="63" max="63" width="17.567139" bestFit="true" customWidth="true" style="0"/>
    <col min="64" max="64" width="48.273926" bestFit="true" customWidth="true" style="0"/>
    <col min="65" max="65" width="41.132813" bestFit="true" customWidth="true" style="0"/>
    <col min="66" max="66" width="15.281982" bestFit="true" customWidth="true" style="0"/>
    <col min="67" max="67" width="31.706543" bestFit="true" customWidth="true" style="0"/>
    <col min="68" max="68" width="31.706543" bestFit="true" customWidth="true" style="0"/>
    <col min="69" max="69" width="18.709717" bestFit="true" customWidth="true" style="0"/>
    <col min="70" max="70" width="29.421387" bestFit="true" customWidth="true" style="0"/>
    <col min="71" max="71" width="19.995117" bestFit="true" customWidth="true" style="0"/>
    <col min="72" max="72" width="30.563965" bestFit="true" customWidth="true" style="0"/>
    <col min="73" max="73" width="18.709717" bestFit="true" customWidth="true" style="0"/>
    <col min="74" max="74" width="29.421387" bestFit="true" customWidth="true" style="0"/>
    <col min="75" max="75" width="13.996582" bestFit="true" customWidth="true" style="0"/>
    <col min="76" max="76" width="24.708252" bestFit="true" customWidth="true" style="0"/>
    <col min="77" max="77" width="11.711426" bestFit="true" customWidth="true" style="0"/>
    <col min="78" max="78" width="22.280273" bestFit="true" customWidth="true" style="0"/>
    <col min="79" max="79" width="16.424561" bestFit="true" customWidth="true" style="0"/>
    <col min="80" max="80" width="26.993408" bestFit="true" customWidth="true" style="0"/>
    <col min="81" max="81" width="19.995117" bestFit="true" customWidth="true" style="0"/>
    <col min="82" max="82" width="30.563965" bestFit="true" customWidth="true" style="0"/>
    <col min="83" max="83" width="6.998291" bestFit="true" customWidth="true" style="0"/>
    <col min="84" max="84" width="11.711426" bestFit="true" customWidth="true" style="0"/>
    <col min="85" max="85" width="9.283447" bestFit="true" customWidth="true" style="0"/>
    <col min="86" max="86" width="6.998291" bestFit="true" customWidth="true" style="0"/>
    <col min="87" max="87" width="5.855713" bestFit="true" customWidth="true" style="0"/>
    <col min="88" max="88" width="19.995117" bestFit="true" customWidth="true" style="0"/>
    <col min="89" max="89" width="15.281982" bestFit="true" customWidth="true" style="0"/>
    <col min="90" max="90" width="12.854004" bestFit="true" customWidth="true" style="0"/>
    <col min="91" max="91" width="16.424561" bestFit="true" customWidth="true" style="0"/>
    <col min="92" max="92" width="10.568848" bestFit="true" customWidth="true" style="0"/>
    <col min="93" max="93" width="18.709717" bestFit="true" customWidth="true" style="0"/>
    <col min="94" max="94" width="25.85083" bestFit="true" customWidth="true" style="0"/>
    <col min="95" max="95" width="19.995117" bestFit="true" customWidth="true" style="0"/>
    <col min="96" max="96" width="19.995117" bestFit="true" customWidth="true" style="0"/>
    <col min="97" max="97" width="28.135986" bestFit="true" customWidth="true" style="0"/>
    <col min="98" max="98" width="26.993408" bestFit="true" customWidth="true" style="0"/>
    <col min="99" max="99" width="19.995117" bestFit="true" customWidth="true" style="0"/>
    <col min="100" max="100" width="19.995117" bestFit="true" customWidth="true" style="0"/>
    <col min="101" max="101" width="28.135986" bestFit="true" customWidth="true" style="0"/>
    <col min="102" max="102" width="26.993408" bestFit="true" customWidth="true" style="0"/>
    <col min="103" max="103" width="19.995117" bestFit="true" customWidth="true" style="0"/>
    <col min="104" max="104" width="19.995117" bestFit="true" customWidth="true" style="0"/>
    <col min="105" max="105" width="28.135986" bestFit="true" customWidth="true" style="0"/>
    <col min="106" max="106" width="26.993408" bestFit="true" customWidth="true" style="0"/>
    <col min="107" max="107" width="17.567139" bestFit="true" customWidth="true" style="0"/>
    <col min="108" max="108" width="10.568848" bestFit="true" customWidth="true" style="0"/>
  </cols>
  <sheetData>
    <row r="1" spans="1:108">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c r="CY1" s="1" t="s">
        <v>102</v>
      </c>
      <c r="CZ1" s="1" t="s">
        <v>103</v>
      </c>
      <c r="DA1" s="1" t="s">
        <v>104</v>
      </c>
      <c r="DB1" s="1" t="s">
        <v>105</v>
      </c>
      <c r="DC1" s="1" t="s">
        <v>106</v>
      </c>
      <c r="DD1" s="1" t="s">
        <v>107</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COUNTIF(VALIDATION!$A$5:$C$5,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COUNTIF(VALIDATION!$A$7:$D$7,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COUNTIF(VALIDATION!$A$10:$B$10,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COUNTIF(VALIDATION!$A$13:$AZ$13, BD2) = 0)</formula>
    </cfRule>
  </conditionalFormatting>
  <conditionalFormatting sqref="BE2:BE1048576">
    <cfRule type="expression" dxfId="12" priority="13">
      <formula>AND(BE2 &lt;&gt; "", COUNTIF(VALIDATION!$A$14:$L$14, BE2) = 0)</formula>
    </cfRule>
  </conditionalFormatting>
  <conditionalFormatting sqref="BG2:BG1048576">
    <cfRule type="expression" dxfId="13" priority="14">
      <formula>AND(BG2 &lt;&gt; "", COUNTIF(VALIDATION!$A$15:$C$15, BG2) = 0)</formula>
    </cfRule>
  </conditionalFormatting>
  <conditionalFormatting sqref="CF2:CF1048576">
    <cfRule type="expression" dxfId="14" priority="15">
      <formula>AND(CF2 &lt;&gt; "", COUNTIF(VALIDATION!$A$16:$B$16, CF2) = 0)</formula>
    </cfRule>
  </conditionalFormatting>
  <conditionalFormatting sqref="DC2:DC1048576">
    <cfRule type="expression" dxfId="15" priority="16">
      <formula>AND(DC2 &lt;&gt; "", COUNTIF(VALIDATION!$A$17:$CA$17, DC2) = 0)</formula>
    </cfRule>
  </conditionalFormatting>
  <dataValidations count="16">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VALIDATION!$A$5:$C$5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VALIDATION!$A$7:$D$7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VALIDATION!$A$10:$B$10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VALIDATION!$A$13:$AZ$13</formula1>
    </dataValidation>
    <dataValidation type="list" errorStyle="stop" allowBlank="0" showDropDown="0" showInputMessage="0" showErrorMessage="0" sqref="BE2:BE1048576">
      <formula1>VALIDATION!$A$14:$L$14</formula1>
    </dataValidation>
    <dataValidation type="list" errorStyle="stop" allowBlank="0" showDropDown="0" showInputMessage="0" showErrorMessage="0" sqref="BG2:BG1048576">
      <formula1>VALIDATION!$A$15:$C$15</formula1>
    </dataValidation>
    <dataValidation type="list" errorStyle="stop" allowBlank="0" showDropDown="0" showInputMessage="0" showErrorMessage="0" sqref="CF2:CF1048576">
      <formula1>VALIDATION!$A$16:$B$16</formula1>
    </dataValidation>
    <dataValidation type="list" errorStyle="stop" allowBlank="0" showDropDown="0" showInputMessage="0" showErrorMessage="0" sqref="DC2:DC1048576">
      <formula1>VALIDATION!$A$17:$CA$17</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CA17"/>
  <sheetViews>
    <sheetView tabSelected="0" workbookViewId="0" showGridLines="true" showRowColHeaders="1">
      <selection activeCell="A1" sqref="A1"/>
    </sheetView>
  </sheetViews>
  <sheetFormatPr defaultRowHeight="14.4" outlineLevelRow="0" outlineLevelCol="0"/>
  <sheetData>
    <row r="2" spans="1:79">
      <c r="A2" t="s">
        <v>108</v>
      </c>
      <c r="B2" t="s">
        <v>109</v>
      </c>
      <c r="C2" t="s">
        <v>110</v>
      </c>
      <c r="D2" t="s">
        <v>111</v>
      </c>
    </row>
    <row r="3" spans="1:79">
      <c r="A3" t="s">
        <v>112</v>
      </c>
      <c r="B3" t="s">
        <v>113</v>
      </c>
      <c r="C3" t="s">
        <v>114</v>
      </c>
      <c r="D3" t="s">
        <v>115</v>
      </c>
      <c r="E3" t="s">
        <v>116</v>
      </c>
      <c r="F3" t="s">
        <v>117</v>
      </c>
      <c r="G3" t="s">
        <v>118</v>
      </c>
      <c r="H3" t="s">
        <v>119</v>
      </c>
      <c r="I3" t="s">
        <v>120</v>
      </c>
      <c r="J3" t="s">
        <v>121</v>
      </c>
      <c r="K3" t="s">
        <v>122</v>
      </c>
      <c r="L3" t="s">
        <v>123</v>
      </c>
      <c r="M3" t="s">
        <v>124</v>
      </c>
      <c r="N3" t="s">
        <v>125</v>
      </c>
      <c r="O3" t="s">
        <v>126</v>
      </c>
      <c r="P3" t="s">
        <v>127</v>
      </c>
      <c r="Q3" t="s">
        <v>128</v>
      </c>
      <c r="R3" t="s">
        <v>129</v>
      </c>
      <c r="S3" t="s">
        <v>130</v>
      </c>
      <c r="T3" t="s">
        <v>131</v>
      </c>
      <c r="U3" t="s">
        <v>132</v>
      </c>
      <c r="V3" t="s">
        <v>133</v>
      </c>
      <c r="W3" t="s">
        <v>134</v>
      </c>
      <c r="X3" t="s">
        <v>135</v>
      </c>
      <c r="Y3" t="s">
        <v>136</v>
      </c>
      <c r="Z3" t="s">
        <v>137</v>
      </c>
      <c r="AA3" t="s">
        <v>138</v>
      </c>
      <c r="AB3" t="s">
        <v>139</v>
      </c>
      <c r="AC3" t="s">
        <v>140</v>
      </c>
      <c r="AD3" t="s">
        <v>141</v>
      </c>
    </row>
    <row r="4" spans="1:79">
      <c r="A4" t="s">
        <v>142</v>
      </c>
      <c r="B4" t="s">
        <v>143</v>
      </c>
      <c r="C4" t="s">
        <v>144</v>
      </c>
      <c r="D4" t="s">
        <v>145</v>
      </c>
    </row>
    <row r="5" spans="1:79">
      <c r="A5" t="s">
        <v>146</v>
      </c>
      <c r="B5" t="s">
        <v>147</v>
      </c>
      <c r="C5" t="s">
        <v>148</v>
      </c>
    </row>
    <row r="6" spans="1:79">
      <c r="A6" t="s">
        <v>111</v>
      </c>
      <c r="B6" t="s">
        <v>108</v>
      </c>
    </row>
    <row r="7" spans="1:79">
      <c r="A7" t="s">
        <v>149</v>
      </c>
      <c r="B7" t="s">
        <v>150</v>
      </c>
      <c r="C7" t="s">
        <v>151</v>
      </c>
      <c r="D7" t="s">
        <v>152</v>
      </c>
    </row>
    <row r="8" spans="1:79">
      <c r="A8" t="s">
        <v>153</v>
      </c>
      <c r="B8" t="s">
        <v>154</v>
      </c>
      <c r="C8" t="s">
        <v>155</v>
      </c>
      <c r="D8" t="s">
        <v>156</v>
      </c>
      <c r="E8" t="s">
        <v>157</v>
      </c>
    </row>
    <row r="9" spans="1:79">
      <c r="A9" t="s">
        <v>158</v>
      </c>
      <c r="B9" t="s">
        <v>159</v>
      </c>
    </row>
    <row r="10" spans="1:79">
      <c r="A10" t="s">
        <v>160</v>
      </c>
      <c r="B10" t="s">
        <v>161</v>
      </c>
    </row>
    <row r="11" spans="1:79">
      <c r="A11" t="s">
        <v>162</v>
      </c>
      <c r="B11" t="s">
        <v>163</v>
      </c>
      <c r="C11" t="s">
        <v>164</v>
      </c>
    </row>
    <row r="12" spans="1:79">
      <c r="A12" t="s">
        <v>165</v>
      </c>
      <c r="B12" t="s">
        <v>156</v>
      </c>
      <c r="C12" t="s">
        <v>166</v>
      </c>
    </row>
    <row r="13" spans="1:79">
      <c r="A13" t="s">
        <v>167</v>
      </c>
      <c r="B13" t="s">
        <v>168</v>
      </c>
      <c r="C13" t="s">
        <v>169</v>
      </c>
      <c r="D13" t="s">
        <v>170</v>
      </c>
      <c r="E13" t="s">
        <v>171</v>
      </c>
      <c r="F13" t="s">
        <v>172</v>
      </c>
      <c r="G13" t="s">
        <v>173</v>
      </c>
      <c r="H13" t="s">
        <v>174</v>
      </c>
      <c r="I13" t="s">
        <v>175</v>
      </c>
      <c r="J13" t="s">
        <v>176</v>
      </c>
      <c r="K13" t="s">
        <v>177</v>
      </c>
      <c r="L13" t="s">
        <v>178</v>
      </c>
      <c r="M13" t="s">
        <v>179</v>
      </c>
      <c r="N13" t="s">
        <v>180</v>
      </c>
      <c r="O13" t="s">
        <v>181</v>
      </c>
      <c r="P13" t="s">
        <v>182</v>
      </c>
      <c r="Q13" t="s">
        <v>183</v>
      </c>
      <c r="R13" t="s">
        <v>184</v>
      </c>
      <c r="S13" t="s">
        <v>185</v>
      </c>
      <c r="T13" t="s">
        <v>186</v>
      </c>
      <c r="U13" t="s">
        <v>187</v>
      </c>
      <c r="V13" t="s">
        <v>188</v>
      </c>
      <c r="W13" t="s">
        <v>189</v>
      </c>
      <c r="X13" t="s">
        <v>190</v>
      </c>
      <c r="Y13" t="s">
        <v>191</v>
      </c>
      <c r="Z13" t="s">
        <v>192</v>
      </c>
      <c r="AA13" t="s">
        <v>193</v>
      </c>
      <c r="AB13" t="s">
        <v>194</v>
      </c>
      <c r="AC13" t="s">
        <v>195</v>
      </c>
      <c r="AD13" t="s">
        <v>196</v>
      </c>
      <c r="AE13" t="s">
        <v>197</v>
      </c>
      <c r="AF13" t="s">
        <v>198</v>
      </c>
      <c r="AG13" t="s">
        <v>199</v>
      </c>
      <c r="AH13" t="s">
        <v>200</v>
      </c>
      <c r="AI13" t="s">
        <v>201</v>
      </c>
      <c r="AJ13" t="s">
        <v>202</v>
      </c>
      <c r="AK13" t="s">
        <v>203</v>
      </c>
      <c r="AL13" t="s">
        <v>204</v>
      </c>
      <c r="AM13" t="s">
        <v>205</v>
      </c>
      <c r="AN13" t="s">
        <v>206</v>
      </c>
      <c r="AO13" t="s">
        <v>207</v>
      </c>
      <c r="AP13" t="s">
        <v>208</v>
      </c>
      <c r="AQ13" t="s">
        <v>209</v>
      </c>
      <c r="AR13" t="s">
        <v>210</v>
      </c>
      <c r="AS13" t="s">
        <v>211</v>
      </c>
      <c r="AT13" t="s">
        <v>212</v>
      </c>
      <c r="AU13" t="s">
        <v>213</v>
      </c>
      <c r="AV13" t="s">
        <v>214</v>
      </c>
      <c r="AW13" t="s">
        <v>215</v>
      </c>
      <c r="AX13" t="s">
        <v>216</v>
      </c>
      <c r="AY13" t="s">
        <v>217</v>
      </c>
      <c r="AZ13" t="s">
        <v>218</v>
      </c>
    </row>
    <row r="14" spans="1:79">
      <c r="A14" t="s">
        <v>168</v>
      </c>
      <c r="B14" t="s">
        <v>175</v>
      </c>
      <c r="C14" t="s">
        <v>178</v>
      </c>
      <c r="D14" t="s">
        <v>180</v>
      </c>
      <c r="E14" t="s">
        <v>183</v>
      </c>
      <c r="F14" t="s">
        <v>185</v>
      </c>
      <c r="G14" t="s">
        <v>193</v>
      </c>
      <c r="H14" t="s">
        <v>197</v>
      </c>
      <c r="I14" t="s">
        <v>202</v>
      </c>
      <c r="J14" t="s">
        <v>203</v>
      </c>
      <c r="K14" t="s">
        <v>219</v>
      </c>
      <c r="L14" t="s">
        <v>220</v>
      </c>
    </row>
    <row r="15" spans="1:79">
      <c r="A15" t="s">
        <v>146</v>
      </c>
      <c r="B15" t="s">
        <v>148</v>
      </c>
      <c r="C15" t="s">
        <v>221</v>
      </c>
    </row>
    <row r="16" spans="1:79">
      <c r="A16" t="s">
        <v>111</v>
      </c>
      <c r="B16" t="s">
        <v>108</v>
      </c>
    </row>
    <row r="17" spans="1:79">
      <c r="A17" t="s">
        <v>222</v>
      </c>
      <c r="B17" t="s">
        <v>223</v>
      </c>
      <c r="C17" t="s">
        <v>224</v>
      </c>
      <c r="D17" t="s">
        <v>225</v>
      </c>
      <c r="E17" t="s">
        <v>226</v>
      </c>
      <c r="F17" t="s">
        <v>227</v>
      </c>
      <c r="G17" t="s">
        <v>228</v>
      </c>
      <c r="H17" t="s">
        <v>229</v>
      </c>
      <c r="I17" t="s">
        <v>230</v>
      </c>
      <c r="J17" t="s">
        <v>231</v>
      </c>
      <c r="K17" t="s">
        <v>232</v>
      </c>
      <c r="L17" t="s">
        <v>233</v>
      </c>
      <c r="M17" t="s">
        <v>234</v>
      </c>
      <c r="N17" t="s">
        <v>235</v>
      </c>
      <c r="O17" t="s">
        <v>236</v>
      </c>
      <c r="P17" t="s">
        <v>237</v>
      </c>
      <c r="Q17" t="s">
        <v>238</v>
      </c>
      <c r="R17" t="s">
        <v>239</v>
      </c>
      <c r="S17" t="s">
        <v>240</v>
      </c>
      <c r="T17" t="s">
        <v>241</v>
      </c>
      <c r="U17" t="s">
        <v>242</v>
      </c>
      <c r="V17" t="s">
        <v>243</v>
      </c>
      <c r="W17" t="s">
        <v>244</v>
      </c>
      <c r="X17" t="s">
        <v>245</v>
      </c>
      <c r="Y17" t="s">
        <v>246</v>
      </c>
      <c r="Z17" t="s">
        <v>247</v>
      </c>
      <c r="AA17" t="s">
        <v>248</v>
      </c>
      <c r="AB17" t="s">
        <v>249</v>
      </c>
      <c r="AC17" t="s">
        <v>250</v>
      </c>
      <c r="AD17" t="s">
        <v>251</v>
      </c>
      <c r="AE17" t="s">
        <v>252</v>
      </c>
      <c r="AF17" t="s">
        <v>253</v>
      </c>
      <c r="AG17" t="s">
        <v>254</v>
      </c>
      <c r="AH17" t="s">
        <v>255</v>
      </c>
      <c r="AI17" t="s">
        <v>256</v>
      </c>
      <c r="AJ17" t="s">
        <v>257</v>
      </c>
      <c r="AK17" t="s">
        <v>258</v>
      </c>
      <c r="AL17" t="s">
        <v>259</v>
      </c>
      <c r="AM17" t="s">
        <v>260</v>
      </c>
      <c r="AN17" t="s">
        <v>261</v>
      </c>
      <c r="AO17" t="s">
        <v>262</v>
      </c>
      <c r="AP17" t="s">
        <v>263</v>
      </c>
      <c r="AQ17" t="s">
        <v>264</v>
      </c>
      <c r="AR17" t="s">
        <v>265</v>
      </c>
      <c r="AS17" t="s">
        <v>266</v>
      </c>
      <c r="AT17" t="s">
        <v>267</v>
      </c>
      <c r="AU17" t="s">
        <v>268</v>
      </c>
      <c r="AV17" t="s">
        <v>269</v>
      </c>
      <c r="AW17" t="s">
        <v>270</v>
      </c>
      <c r="AX17" t="s">
        <v>271</v>
      </c>
      <c r="AY17" t="s">
        <v>272</v>
      </c>
      <c r="AZ17" t="s">
        <v>273</v>
      </c>
      <c r="BA17" t="s">
        <v>274</v>
      </c>
      <c r="BB17" t="s">
        <v>275</v>
      </c>
      <c r="BC17" t="s">
        <v>276</v>
      </c>
      <c r="BD17" t="s">
        <v>277</v>
      </c>
      <c r="BE17" t="s">
        <v>278</v>
      </c>
      <c r="BF17" t="s">
        <v>279</v>
      </c>
      <c r="BG17" t="s">
        <v>280</v>
      </c>
      <c r="BH17" t="s">
        <v>281</v>
      </c>
      <c r="BI17" t="s">
        <v>282</v>
      </c>
      <c r="BJ17" t="s">
        <v>283</v>
      </c>
      <c r="BK17" t="s">
        <v>284</v>
      </c>
      <c r="BL17" t="s">
        <v>285</v>
      </c>
      <c r="BM17" t="s">
        <v>286</v>
      </c>
      <c r="BN17" t="s">
        <v>287</v>
      </c>
      <c r="BO17" t="s">
        <v>288</v>
      </c>
      <c r="BP17" t="s">
        <v>289</v>
      </c>
      <c r="BQ17" t="s">
        <v>290</v>
      </c>
      <c r="BR17" t="s">
        <v>291</v>
      </c>
      <c r="BS17" t="s">
        <v>292</v>
      </c>
      <c r="BT17" t="s">
        <v>293</v>
      </c>
      <c r="BU17" t="s">
        <v>294</v>
      </c>
      <c r="BV17" t="s">
        <v>295</v>
      </c>
      <c r="BW17" t="s">
        <v>296</v>
      </c>
      <c r="BX17" t="s">
        <v>297</v>
      </c>
      <c r="BY17" t="s">
        <v>298</v>
      </c>
      <c r="BZ17" t="s">
        <v>299</v>
      </c>
      <c r="CA17" t="s">
        <v>300</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2025-02-25T14:34:52-08:00</dcterms:created>
  <dcterms:modified xsi:type="dcterms:W3CDTF">2025-02-25T14:34:52-08:00</dcterms:modified>
  <dc:title>Untitled Spreadsheet</dc:title>
  <dc:description/>
  <dc:subject>Ads Manager Template</dc:subject>
  <cp:keywords/>
  <cp:category/>
</cp:coreProperties>
</file>