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'Counts'!$A$2:$A$18</f>
            </numRef>
          </cat>
          <val>
            <numRef>
              <f>'Counts'!$B$2:$B$18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'Counts'!$A$2:$A$18</f>
            </numRef>
          </cat>
          <val>
            <numRef>
              <f>'Counts'!$C$2:$C$18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2026-09-26T00:00:00Z</dcterms:created>
  <dcterms:modified xsi:type="dcterms:W3CDTF">2026-09-26T09:01:58Z</dcterms:modified>
  <cp:lastModifiedBy>job-searcher</cp:lastModifiedBy>
</cp:coreProperties>
</file>