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Hindi translation review</t>
        </is>
      </c>
    </row>
    <row r="2">
      <c r="A2" s="2" t="inlineStr"/>
    </row>
    <row r="3" ht="45" customHeight="1">
      <c r="A3" s="3" t="inlineStr">
        <is>
          <t>What this is</t>
        </is>
      </c>
      <c r="B3" s="4" t="inlineStr">
        <is>
          <t>Every piece of text in the guide, in English and in Hindi. The Hindi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https://antz-software-onboarding-kit.vercel.app/?lang=hi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Hindi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Antz ऑनबोर्डिंग गाइड</t>
        </is>
      </c>
      <c r="E3" s="7" t="inlineStr"/>
      <c r="F3" s="7" t="inlineStr"/>
      <c r="G3" s="9" t="inlineStr"/>
      <c r="H3" s="9" t="inlineStr"/>
      <c r="I3" s="9" t="inlineStr"/>
    </row>
    <row r="4">
      <c r="A4" s="7" t="inlineStr">
        <is>
          <t>Header</t>
        </is>
      </c>
      <c r="B4" s="8" t="inlineStr">
        <is>
          <t>ui.brand.label</t>
        </is>
      </c>
      <c r="C4" s="7" t="inlineStr">
        <is>
          <t>Onboarding Guide</t>
        </is>
      </c>
      <c r="D4" s="7" t="inlineStr">
        <is>
          <t>ऑनबोर्डिंग गाइड</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होम</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पशु देखभाल टीमों के लिए Antz प्लेटफ़ॉर्म की एक छोटी, चित्रों वाली गाइड।</t>
        </is>
      </c>
      <c r="E6" s="7" t="inlineStr"/>
      <c r="F6" s="7" t="inlineStr"/>
      <c r="G6" s="9" t="inlineStr"/>
      <c r="H6" s="9" t="inlineStr"/>
      <c r="I6" s="9" t="inlineStr"/>
    </row>
    <row r="7">
      <c r="A7" s="7" t="inlineStr">
        <is>
          <t>Header menu</t>
        </is>
      </c>
      <c r="B7" s="8" t="inlineStr">
        <is>
          <t>ui.nav.primary</t>
        </is>
      </c>
      <c r="C7" s="7" t="inlineStr">
        <is>
          <t>Primary</t>
        </is>
      </c>
      <c r="D7" s="7" t="inlineStr">
        <is>
          <t>मुख्य</t>
        </is>
      </c>
      <c r="E7" s="7" t="inlineStr"/>
      <c r="F7" s="7" t="inlineStr"/>
      <c r="G7" s="9" t="inlineStr"/>
      <c r="H7" s="9" t="inlineStr"/>
      <c r="I7" s="9" t="inlineStr"/>
    </row>
    <row r="8">
      <c r="A8" s="7" t="inlineStr">
        <is>
          <t>Header menu</t>
        </is>
      </c>
      <c r="B8" s="8" t="inlineStr">
        <is>
          <t>ui.nav.menu</t>
        </is>
      </c>
      <c r="C8" s="7" t="inlineStr">
        <is>
          <t>Menu</t>
        </is>
      </c>
      <c r="D8" s="7" t="inlineStr">
        <is>
          <t>मेनू</t>
        </is>
      </c>
      <c r="E8" s="7" t="inlineStr"/>
      <c r="F8" s="7" t="inlineStr"/>
      <c r="G8" s="9" t="inlineStr"/>
      <c r="H8" s="9" t="inlineStr"/>
      <c r="I8" s="9" t="inlineStr"/>
    </row>
    <row r="9">
      <c r="A9" s="7" t="inlineStr">
        <is>
          <t>Header menu</t>
        </is>
      </c>
      <c r="B9" s="8" t="inlineStr">
        <is>
          <t>ui.nav.modules</t>
        </is>
      </c>
      <c r="C9" s="7" t="inlineStr">
        <is>
          <t>Modules</t>
        </is>
      </c>
      <c r="D9" s="7" t="inlineStr">
        <is>
          <t>मॉड्यूल</t>
        </is>
      </c>
      <c r="E9" s="7" t="inlineStr"/>
      <c r="F9" s="7" t="inlineStr"/>
      <c r="G9" s="9" t="inlineStr"/>
      <c r="H9" s="9" t="inlineStr"/>
      <c r="I9" s="9" t="inlineStr"/>
    </row>
    <row r="10">
      <c r="A10" s="7" t="inlineStr">
        <is>
          <t>Header menu</t>
        </is>
      </c>
      <c r="B10" s="8" t="inlineStr">
        <is>
          <t>ui.nav.why</t>
        </is>
      </c>
      <c r="C10" s="7" t="inlineStr">
        <is>
          <t>Why Antz</t>
        </is>
      </c>
      <c r="D10" s="7" t="inlineStr">
        <is>
          <t>Antz क्यों</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शुरुआत करें</t>
        </is>
      </c>
      <c r="E11" s="7" t="inlineStr"/>
      <c r="F11" s="7" t="inlineStr"/>
      <c r="G11" s="9" t="inlineStr"/>
      <c r="H11" s="9" t="inlineStr"/>
      <c r="I11" s="9" t="inlineStr"/>
    </row>
    <row r="12">
      <c r="A12" s="7" t="inlineStr">
        <is>
          <t>Header menu</t>
        </is>
      </c>
      <c r="B12" s="8" t="inlineStr">
        <is>
          <t>ui.nav.faq</t>
        </is>
      </c>
      <c r="C12" s="7" t="inlineStr">
        <is>
          <t>FAQ</t>
        </is>
      </c>
      <c r="D12" s="7" t="inlineStr">
        <is>
          <t>अक्सर पूछे जाने वाले प्रश्न</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गाइड में खोजें</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खोजें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अच्छा डेटा = अच्छी जानकारी = स्वस्थ पशु</t>
        </is>
      </c>
      <c r="E15" s="7" t="inlineStr"/>
      <c r="F15" s="7" t="inlineStr"/>
      <c r="G15" s="9" t="inlineStr"/>
      <c r="H15" s="9" t="inlineStr"/>
      <c r="I15" s="9" t="inlineStr"/>
    </row>
    <row r="16">
      <c r="A16" s="7" t="inlineStr">
        <is>
          <t>Footer</t>
        </is>
      </c>
      <c r="B16" s="8" t="inlineStr">
        <is>
          <t>ui.footer.explore</t>
        </is>
      </c>
      <c r="C16" s="7" t="inlineStr">
        <is>
          <t>Explore</t>
        </is>
      </c>
      <c r="D16" s="7" t="inlineStr">
        <is>
          <t>देखें</t>
        </is>
      </c>
      <c r="E16" s="7" t="inlineStr"/>
      <c r="F16" s="7" t="inlineStr"/>
      <c r="G16" s="9" t="inlineStr"/>
      <c r="H16" s="9" t="inlineStr"/>
      <c r="I16" s="9" t="inlineStr"/>
    </row>
    <row r="17">
      <c r="A17" s="7" t="inlineStr">
        <is>
          <t>Footer</t>
        </is>
      </c>
      <c r="B17" s="8" t="inlineStr">
        <is>
          <t>ui.footer.talk</t>
        </is>
      </c>
      <c r="C17" s="7" t="inlineStr">
        <is>
          <t>Talk to us</t>
        </is>
      </c>
      <c r="D17" s="7" t="inlineStr">
        <is>
          <t>हमसे बात करें</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सर्वाधिकार सुरक्षित।</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भाषा</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इस पेज का अनुवाद मशीन द्वारा किया गया है और यह किसी मूल वक्ता द्वारा समीक्षा की प्रतीक्षा में है।</t>
        </is>
      </c>
      <c r="E20" s="10" t="inlineStr">
        <is>
          <t>The translation of this page was done by machine and is awaiting review by a native speaker.</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अंग्रेज़ी में देखें</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बंद करें</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ऐप में: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आपकी देखरेख में हर पशु के लिए एक ही प्लेटफ़ॉर्म</t>
        </is>
      </c>
      <c r="E24" s="10" t="inlineStr">
        <is>
          <t>One platform for every animal in your care</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7" t="inlineStr">
        <is>
          <t>आपकी सभी साइटों पर रिकॉर्ड, दैनिक कामकाज और टीमवर्क। Antz में कोई भी काम असली स्क्रीन के साथ खोजें।</t>
        </is>
      </c>
      <c r="E25" s="10" t="inlineStr">
        <is>
          <t>Records, daily operations and teamwork across all your sites. Find any task in Antz with real screens.</t>
        </is>
      </c>
      <c r="F25" s="10" t="inlineStr">
        <is>
          <t>Same meaning</t>
        </is>
      </c>
      <c r="G25" s="9" t="inlineStr"/>
      <c r="H25" s="9" t="inlineStr"/>
      <c r="I25" s="9" t="inlineStr"/>
    </row>
    <row r="26">
      <c r="A26" s="7" t="inlineStr">
        <is>
          <t>Home · banner</t>
        </is>
      </c>
      <c r="B26" s="8" t="inlineStr">
        <is>
          <t>ui.hero.areas</t>
        </is>
      </c>
      <c r="C26" s="7" t="inlineStr">
        <is>
          <t>{n} areas of work</t>
        </is>
      </c>
      <c r="D26" s="7" t="inlineStr">
        <is>
          <t>काम के {n} क्षेत्र</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मोबाइल और वेब</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मॉड्यूल और फ़ीचर खोजें</t>
        </is>
      </c>
      <c r="E28" s="7" t="inlineStr"/>
      <c r="F28" s="7" t="inlineStr"/>
      <c r="G28" s="9" t="inlineStr"/>
      <c r="H28" s="9" t="inlineStr"/>
      <c r="I28" s="9" t="inlineStr"/>
    </row>
    <row r="29">
      <c r="A29" s="7" t="inlineStr">
        <is>
          <t>Search</t>
        </is>
      </c>
      <c r="B29" s="8" t="inlineStr">
        <is>
          <t>ui.search.cue</t>
        </is>
      </c>
      <c r="C29" s="7" t="inlineStr">
        <is>
          <t>Search {x}</t>
        </is>
      </c>
      <c r="D29" s="7" t="inlineStr">
        <is>
          <t>{x} खोजें</t>
        </is>
      </c>
      <c r="E29" s="7" t="inlineStr"/>
      <c r="F29" s="7" t="inlineStr"/>
      <c r="G29" s="9" t="inlineStr"/>
      <c r="H29" s="9" t="inlineStr"/>
      <c r="I29" s="9" t="inlineStr"/>
    </row>
    <row r="30">
      <c r="A30" s="7" t="inlineStr">
        <is>
          <t>Search</t>
        </is>
      </c>
      <c r="B30" s="8" t="inlineStr">
        <is>
          <t>ui.search.clear</t>
        </is>
      </c>
      <c r="C30" s="7" t="inlineStr">
        <is>
          <t>Clear search</t>
        </is>
      </c>
      <c r="D30" s="7" t="inlineStr">
        <is>
          <t>खोज साफ़ करें</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हर मॉड्यूल और फ़ीचर में खोजने के लिए कम से कम दो अक्षर टाइप करें।</t>
        </is>
      </c>
      <c r="E31" s="7" t="inlineStr"/>
      <c r="F31" s="7" t="inlineStr"/>
      <c r="G31" s="9" t="inlineStr"/>
      <c r="H31" s="9" t="inlineStr"/>
      <c r="I31" s="9" t="inlineStr"/>
    </row>
    <row r="32">
      <c r="A32" s="7" t="inlineStr">
        <is>
          <t>Search</t>
        </is>
      </c>
      <c r="B32" s="8" t="inlineStr">
        <is>
          <t>ui.search.top</t>
        </is>
      </c>
      <c r="C32" s="7" t="inlineStr">
        <is>
          <t>Top results</t>
        </is>
      </c>
      <c r="D32" s="7" t="inlineStr">
        <is>
          <t>शीर्ष परिणाम</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“{q}” के लिए कोई परिणाम नहीं मिला। “पशु”, “अंडा” या “रिपोर्ट” आज़माएँ।</t>
        </is>
      </c>
      <c r="E33" s="10" t="inlineStr">
        <is>
          <t>No result found for “{q}”.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यहाँ से शुरू करें</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यहाँ से शुरू करें</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उद्देश्य पढ़ें</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हम यह प्रशिक्षण क्यों करते हैं</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एक कीपर अपने बाड़े में एक छोटे पशु को खाना खिलाते हुए</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प्लेटफ़ॉर्म</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Antz के बारे में जानें</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यह ऐप क्यों इस्तेमाल करें</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Antz Systems ऐप दिखाते फ़ोन को पकड़े हुए एक हाथ</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ऑनबोर्डिंग का क्रम</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गाइड शुरू करें</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फ़ीचर</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Antz पर आपका पहला दिन कैसा होगा</t>
        </is>
      </c>
      <c r="E46" s="10" t="inlineStr">
        <is>
          <t>What your first day on Antz will be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चार चरण आपकी टीम को पहले लॉगिन से रोज़ाना इस्तेमाल तक ले जाते हैं।</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अपने वर्कस्पेस में साइन इन करें</t>
        </is>
      </c>
      <c r="E48" s="10" t="inlineStr">
        <is>
          <t>Sign in to your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प्लेटफ़ॉर्म में रास्ता पहचानें</t>
        </is>
      </c>
      <c r="E49" s="10" t="inlineStr">
        <is>
          <t>Find your way around the platform</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अपना मास्टर डेटा सेट करें</t>
        </is>
      </c>
      <c r="E50" s="10" t="inlineStr">
        <is>
          <t>Set up your master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सभी को सही एक्सेस दें</t>
        </is>
      </c>
      <c r="E51" s="10" t="inlineStr">
        <is>
          <t>Give everyone the right access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अपने संगठन के अनुसार रोल बनाएँ और हर मॉड्यूल के लिए अनुमतियाँ चालू करें, ताकि हर व्यक्ति वही देखे जिसकी उसके काम में ज़रूरत है।</t>
        </is>
      </c>
      <c r="E52" s="10" t="inlineStr">
        <is>
          <t>Create roles according to your organization and turn on permissions for each module, so that every person sees only what they need in their work.</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इसमें क्या है</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मॉड्यूल देखें</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किसी भी कार्ड पर टैप करके उसकी गाइड खोलें, जिसमें हर फ़ीचर और उसकी स्क्रीन हैं।</t>
        </is>
      </c>
      <c r="E55" s="10" t="inlineStr">
        <is>
          <t>Tap any card to open its guide, which has every feature and its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क्षेत्र के अनुसार मॉड्यूल फ़िल्टर करें</t>
        </is>
      </c>
      <c r="E56" s="7" t="inlineStr"/>
      <c r="F56" s="7" t="inlineStr"/>
      <c r="G56" s="9" t="inlineStr"/>
      <c r="H56" s="9" t="inlineStr"/>
      <c r="I56" s="9" t="inlineStr"/>
    </row>
    <row r="57">
      <c r="A57" s="7" t="inlineStr">
        <is>
          <t>Home · modules</t>
        </is>
      </c>
      <c r="B57" s="8" t="inlineStr">
        <is>
          <t>ui.modules.all</t>
        </is>
      </c>
      <c r="C57" s="7" t="inlineStr">
        <is>
          <t>All</t>
        </is>
      </c>
      <c r="D57" s="7" t="inlineStr">
        <is>
          <t>सभी</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{n} मॉड्यूल</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{n} फ़ीचर</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विशेष वर्कफ़्लो</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{x} को विस्तार से देखें</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किसी काम में अटक गए हैं?</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इस गाइड में हर मॉड्यूल के फ़ीचर और असली स्क्रीन दी गई हैं। जहाँ छोड़ा था वहीं से आगे बढ़ें, या हमसे पूछें, हम मदद करेंगे।</t>
        </is>
      </c>
      <c r="E63" s="10" t="inlineStr">
        <is>
          <t>This guide gives the features and real screens of every module. Continue from where you left off, or ask us and we will help.</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मॉड्यूल पर वापस जाएँ</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कोई प्रश्न? {email} पर लिखें</t>
        </is>
      </c>
      <c r="E65" s="7" t="inlineStr"/>
      <c r="F65" s="7" t="inlineStr"/>
      <c r="G65" s="9" t="inlineStr"/>
      <c r="H65" s="9" t="inlineStr"/>
      <c r="I65" s="9" t="inlineStr"/>
    </row>
    <row r="66">
      <c r="A66" s="7" t="inlineStr">
        <is>
          <t>Home · FAQ</t>
        </is>
      </c>
      <c r="B66" s="8" t="inlineStr">
        <is>
          <t>ui.faq.eyebrow</t>
        </is>
      </c>
      <c r="C66" s="7" t="inlineStr">
        <is>
          <t>FAQ</t>
        </is>
      </c>
      <c r="D66" s="7" t="inlineStr">
        <is>
          <t>अक्सर पूछे जाने वाले प्रश्न</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टीमें सबसे पहले क्या पूछती हैं</t>
        </is>
      </c>
      <c r="E67" s="7" t="inlineStr"/>
      <c r="F67" s="7" t="inlineStr"/>
      <c r="G67" s="9" t="inlineStr"/>
      <c r="H67" s="9" t="inlineStr"/>
      <c r="I67" s="9" t="inlineStr"/>
    </row>
    <row r="68">
      <c r="A68" s="7" t="inlineStr">
        <is>
          <t>Home · FAQ</t>
        </is>
      </c>
      <c r="B68" s="8" t="inlineStr">
        <is>
          <t>ui.faq.q1</t>
        </is>
      </c>
      <c r="C68" s="7" t="inlineStr">
        <is>
          <t>What is Antz?</t>
        </is>
      </c>
      <c r="D68" s="7" t="inlineStr">
        <is>
          <t>Antz क्या है?</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क्या यह फ़ोन और कंप्यूटर दोनों पर चलता है?</t>
        </is>
      </c>
      <c r="E69" s="10" t="inlineStr">
        <is>
          <t>Does it run on both phone and computer?</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हाँ। मोबाइल ऐप मैदानी काम के लिए है, जैसे नोट्स, उपचार, ट्रांसफ़र और अंडों के रिकॉर्ड। वेब ऐप डेस्क के काम के लिए है, जैसे हॉस्पिटल सिस्टम, नर्सरी सेट-अप, रिपोर्ट और फ़ार्मेसी स्टॉक। अपडेट फ़ोन, टैबलेट और डेस्कटॉप पर तुरंत दिखाई देते हैं।</t>
        </is>
      </c>
      <c r="E70" s="10" t="inlineStr">
        <is>
          <t>Yes. The mobile app is for field work, such as notes, treatments, transfers and egg records. The web app is for desk work, such as the hospital system, nursery set-up, reports and pharmacy stock. Updates appear immediately on phone, tablet and desktop.</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क्या हम तय कर सकते हैं कि कौन क्या देखे?</t>
        </is>
      </c>
      <c r="E71" s="10" t="inlineStr">
        <is>
          <t>Can we decide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हाँ। एक्सेस रोल के आधार पर मिलता है। आप अपने संगठन में इस्तेमाल होने वाले रोल बनाते हैं, जैसे ज़ूलॉजिस्ट, और हर मॉड्यूल के लिए अनुमतियाँ चालू करते हैं।</t>
        </is>
      </c>
      <c r="E72" s="10" t="inlineStr">
        <is>
          <t>Yes. Access is given based on role. You create the roles used in your organization, such as zoologist, and turn on permissions for each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7" t="inlineStr">
        <is>
          <t>हमारी एक से ज़्यादा साइटें हैं। क्या यह काम करेगा?</t>
        </is>
      </c>
      <c r="E73" s="10" t="inlineStr">
        <is>
          <t>We have more than one site. Will this work?</t>
        </is>
      </c>
      <c r="F73" s="10" t="inlineStr">
        <is>
          <t>Same meaning</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7" t="inlineStr">
        <is>
          <t>Antz हर साइट और विभाग का डेटा एक ही जगह रखता है। हाउसिंग साइट, सेक्शन और बाड़े के अनुसार व्यवस्थित है, और साइटों के बीच स्थानांतरण अनुमोदन और सिक्योरिटी चेक-आउट से होकर गुज़रता है।</t>
        </is>
      </c>
      <c r="E74" s="10" t="inlineStr">
        <is>
          <t>Antz keeps the data of every site and department in one place. Housing is organized by site, section and enclosure, and transfers between sites pass through approval and security check-out.</t>
        </is>
      </c>
      <c r="F74" s="10" t="inlineStr">
        <is>
          <t>Same meaning</t>
        </is>
      </c>
      <c r="G74" s="9" t="inlineStr"/>
      <c r="H74" s="9" t="inlineStr"/>
      <c r="I74" s="9" t="inlineStr"/>
    </row>
    <row r="75">
      <c r="A75" s="7" t="inlineStr">
        <is>
          <t>Home · FAQ</t>
        </is>
      </c>
      <c r="B75" s="8" t="inlineStr">
        <is>
          <t>ui.faq.q5</t>
        </is>
      </c>
      <c r="C75" s="7" t="inlineStr">
        <is>
          <t>How do we get started?</t>
        </is>
      </c>
      <c r="D75" s="7" t="inlineStr">
        <is>
          <t>हम शुरुआत कैसे करें?</t>
        </is>
      </c>
      <c r="E75" s="10" t="inlineStr">
        <is>
          <t>How do we begin?</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शुरुआत करें (Getting Started) गाइड से शुरू करें, फिर वे मॉड्यूल खोलें जिनका आपका रोल इस्तेमाल करता है। अगर कुछ स्पष्ट न हो, तो hello@antz.systems पर लिखें।</t>
        </is>
      </c>
      <c r="E76" s="10" t="inlineStr">
        <is>
          <t>Start with the Begin (Getting Started) guide, then open the modules that your role uses. If anything is unclear, write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पिछला</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अगला</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मॉड्यूल देखें</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पिछला और अगला पेज</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पिछला और अगला मॉड्यूल</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मॉड्यूल क्षेत्र और मॉड्यूल</t>
        </is>
      </c>
      <c r="E82" s="7" t="inlineStr"/>
      <c r="F82" s="7" t="inlineStr"/>
      <c r="G82" s="9" t="inlineStr"/>
      <c r="H82" s="9" t="inlineStr"/>
      <c r="I82" s="9" t="inlineStr"/>
    </row>
    <row r="83">
      <c r="A83" s="7" t="inlineStr">
        <is>
          <t>Module pages</t>
        </is>
      </c>
      <c r="B83" s="8" t="inlineStr">
        <is>
          <t>ui.mod.features</t>
        </is>
      </c>
      <c r="C83" s="7" t="inlineStr">
        <is>
          <t>Features</t>
        </is>
      </c>
      <c r="D83" s="7" t="inlineStr">
        <is>
          <t>फ़ीचर</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किसी फ़ीचर की स्क्रीन खोलने के लिए उस पर क्लिक करें</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किसी फ़ीचर की स्क्रीन खोलने के लिए उस पर टैप करें</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इस मॉड्यूल की स्क्रीन जल्द आ रही हैं</t>
        </is>
      </c>
      <c r="E86" s="10" t="inlineStr">
        <is>
          <t>Screens for this module are coming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ज़ूम करने के लिए स्क्रीन पर टैप करें</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पिछला फ़ीचर</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अगला फ़ीचर</t>
        </is>
      </c>
      <c r="E89" s="7" t="inlineStr"/>
      <c r="F89" s="7" t="inlineStr"/>
      <c r="G89" s="9" t="inlineStr"/>
      <c r="H89" s="9" t="inlineStr"/>
      <c r="I89" s="9" t="inlineStr"/>
    </row>
    <row r="90">
      <c r="A90" s="7" t="inlineStr">
        <is>
          <t>Feature window</t>
        </is>
      </c>
      <c r="B90" s="8" t="inlineStr">
        <is>
          <t>ui.win.close</t>
        </is>
      </c>
      <c r="C90" s="7" t="inlineStr">
        <is>
          <t>Close</t>
        </is>
      </c>
      <c r="D90" s="7" t="inlineStr">
        <is>
          <t>बंद करें</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फ़ीचर {i} / {n}</t>
        </is>
      </c>
      <c r="E91" s="10" t="inlineStr">
        <is>
          <t>Feature {i} /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स्क्रीन जल्द आ रही है</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{x} की स्क्रीन</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गैलरी बंद करें</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स्क्रीन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ज़ूम करने के लिए पिंच या डबल-टैप करें · देखने के लिए स्वाइप करें</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रिकॉर्ड और संचार</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सबसे हल्के और सबसे ज़्यादा इस्तेमाल होने वाले हिस्से: नोट्स, चैट और यूज़र सेटअप।</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पशु रिकॉर्ड और स्थानांतरण</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कलेक्शन, हाउसिंग और चिड़ियाघर में किसी पशु का हर स्थानांतरण।</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चिकित्सा और उपचार</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रिकॉर्ड, प्रिस्क्रिप्शन, उपचार और हॉस्पिटल सूचना प्रणाली।</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मृत्यु और जीवनचक्र</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मृत्यु, नेक्रोप्सी और अंडों के जीवनचक्र का प्रबंधन।</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संचालन और निगरानी</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घोषणाएँ, हेल्पडेस्क, सिक्योरिटी, रिपोर्टिंग और अनुपालन।</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इस किट का उद्देश्य</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ऑनबोर्डिंग के चार काम हैं: टीम के हर सदस्य को अपने रोज़ के कामों में आत्मविश्वासी बनाना, सभी रोल में प्लेटफ़ॉर्म को अपनाना, कमियों की पहचान करना ताकि हम सुधार कर सकें, और सभी साइटों पर रिकॉर्ड रखने का तरीका एक जैसा करना।</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कौशल विकास</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चिड़ियाघर के प्रभावी संचालन, पशु देखभाल और Antz प्लेटफ़ॉर्म के आत्मविश्वास से इस्तेमाल के लिए ज़रूरी ज्ञान और व्यावहारिक कौशल बढ़ाएँ।</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सिस्टम को अपनाना</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यूज़र्स को ऐप के हर मॉड्यूल से परिचित कराएँ और उन्हें रिकॉर्ड करने, समीक्षा करने और अनुमोदन जैसे मुख्य काम बिना निगरानी के करने का आत्मविश्वास दें।</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निरंतर सुधार</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कमियों की पहचान करें, शंकाएँ दूर करें, और फ़ीडबैक पर आधारित सीख से समय के साथ वर्कफ़्लो और मॉड्यूल के व्यवहार को बेहतर बनाएँ।</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मानकीकरण</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सभी टीमों और साइटों पर एक जैसे प्रोटोकॉल, और रिक्वेस्ट, मृत्यु, अंडा और आहार के लिए मॉड्यूल का एक जैसा व्यवहार, ताकि हर रिकॉर्ड एक ही तरह से पढ़ा जाए।</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Antz Systems क्या है?</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पशु रिकॉर्ड, दैनिक संचालन और टीम सहयोग के लिए आपका सर्व-समावेशी प्लेटफ़ॉर्म है। यह सभी साइटों और विभागों का डेटा एक जगह रखता है, ताकि हर कार्रवाई दर्ज, पारदर्शी और ट्रेस करने योग्य रहे।</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बेहतर रिकॉर्ड, बेहतर देखभाल</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हर जानकारी सटीक, आसानी से उपलब्ध, समय के साथ दर्ज और सही पशु से जुड़ी हुई।</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आसान टीमवर्क</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पशु चिकित्सकों, देखभाल करने वालों और प्रबंधकों के बीच कोई अंतर नहीं, सभी एक ही रिकॉर्ड पर।</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शुरू से ही सुरक्षित</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रोल-आधारित एक्सेस संवेदनशील डेटा की सुरक्षा करता है और अधिकारों को संगठन के ढाँचे के अनुसार रखता है।</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निर्णय आपकी उँगलियों पर</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स्प्रेडशीट के बिना तेज़ रिपोर्टिंग और अनुपालन के लिए तैयार जानकारी।</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कागज़-रहित संचालन</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लिखने-उतारने की गलतियाँ कम करें और हर शिफ़्ट में समय बचाएँ।</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रीयल-टाइम अपडेट</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फ़ोन, टैबलेट और डेस्कटॉप पर कभी भी, कहीं भी नवीनतम जानकारी देखें।</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Antz Systems ऐप की वेलकम स्क्रीन: अच्छा डेटा + अच्छी जानकारी = स्वस्थ पशु।</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शुरुआत करें</t>
        </is>
      </c>
      <c r="E132" s="10" t="inlineStr">
        <is>
          <t>Get started</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शुरुआत करें गाइड ऐप का उद्देश्य बताती है और नए यूज़र्स को प्रोफ़ाइल सेट करने, मुख्य फ़ीचर देखने और प्लेटफ़ॉर्म को प्रभावी ढंग से इस्तेमाल करने के ज़रूरी चरणों से परिचित कराती है।</t>
        </is>
      </c>
      <c r="E133" s="10" t="inlineStr">
        <is>
          <t>The Get Started guide explains the purpose of the app and acquaints new users with the essential steps to set up a profile, see the main features and use the platform effectively.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एक्सेस और वर्कस्पेस</t>
        </is>
      </c>
      <c r="E134" s="10" t="inlineStr">
        <is>
          <t>Access and workspace</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सुरक्षित रूप से लॉग इन करें और अपने निर्धारित कार्य-क्षेत्र तक पहुँचें।</t>
        </is>
      </c>
      <c r="E135" s="10" t="inlineStr">
        <is>
          <t>Log in securely and reach your assigned work area.</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Antz Systems होम स्क्रीन: सर्च बार, पेंडिंग एडमिनिस्ट्रेशन, इस महीने की जानकारी (जन्म/मृत्यु) और एक घोषणा कार्ड</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नेविगेशन और इंटरफ़ेस</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अपडेट के लिए होम फ़ीड, तेज़ नेविगेशन शॉर्टकट और मुख्य टूल के लिए नीचे का पैनल इस्तेमाल करें।</t>
        </is>
      </c>
      <c r="E138" s="10" t="inlineStr">
        <is>
          <t>Use the home feed for updates, quick navigation shortcuts and the bottom panel for the main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7" t="inlineStr">
        <is>
          <t>पेंडिंग नेक्रोप्सी / एडमिनिस्ट्रेशन / एलोकेशन</t>
        </is>
      </c>
      <c r="E139" s="10" t="inlineStr">
        <is>
          <t>Pending necropsy / administration / allocation</t>
        </is>
      </c>
      <c r="F139" s="10" t="inlineStr">
        <is>
          <t>Same meaning</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वे पशु जिनकी नेक्रोप्सी, प्रशासनिक दस्तावेज़ीकरण, और उसके बाद आवंटन या निपटान की प्रक्रिया रिकॉर्ड अंतिम रूप से बंद होने से पहले बाकी है।</t>
        </is>
      </c>
      <c r="E140" s="10" t="inlineStr">
        <is>
          <t>Animals for which the necropsy, administrative documentation, and after that the allocation or disposal process remain pending before the record is finally closed.</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मास्टर सेटअप और मॉड्यूल</t>
        </is>
      </c>
      <c r="E141" s="10" t="inlineStr">
        <is>
          <t>Master setup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मास्टर डेटा कॉन्फ़िगर करें, और मेडिकल रिकॉर्ड, हाउसिंग, अंडा, आहार और पशु प्रबंधन जैसे मॉड्यूल देखें।</t>
        </is>
      </c>
      <c r="E142" s="10" t="inlineStr">
        <is>
          <t>Configure master data, and see modules such as medical record, housing, egg, diet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व्यक्तिगत सेटिंग्स</t>
        </is>
      </c>
      <c r="E143" s="10" t="inlineStr">
        <is>
          <t>Personal settings</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नोट्स प्रबंधित करें, अपनी प्रोफ़ाइल अपडेट करें और भाषा की पसंद बदलें।</t>
        </is>
      </c>
      <c r="E144" s="10" t="inlineStr">
        <is>
          <t>Manage notes, update your profile and change language preference.</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अनुमतियाँ</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सुरक्षित संचालन के लिए ज़रूरी एक्सेस स्तरों को समझें।</t>
        </is>
      </c>
      <c r="E146" s="10" t="inlineStr">
        <is>
          <t>Understand the access levels needed for safe operation.</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नोट्स मॉड्यूल</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नोट्स मॉड्यूल पशुओं, बाड़ों और संचालन से जुड़े दैनिक अपडेट, अवलोकन और घटनाओं को एक जगह दर्ज करता है। यह व्यवस्थित, समय के साथ दर्ज प्रविष्टियाँ, टीम में सुचारु तालमेल, और फ़िल्टर व टैग से तुरंत खोज सुनिश्चित करता है, और एकसमान देखभाल, समस्याओं की जल्दी पहचान और अनुपालन में मदद करता है।</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पशुओं, बाड़ों और संचालन से जुड़े दैनिक अपडेट, अवलोकन और घटनाएँ एक जगह दर्ज करता है</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नोट्स जोड़ें और देखें</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नए नोट्स बनाएँ और अपने या अन्य अधिकृत यूज़र्स के नोट्स देखें।</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नए नोट्स का फ़ॉर्म: नोट का प्रकार, नोट्स, सदस्यों को सूचित करें, एंटिटी, अटैचमेंट, प्राथमिकता</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एडिट करें, सुनें और डिलीट करें</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दी गई अनुमतियों के अनुसार नोट्स बदलें, ऑडियो से सुनें या हटाएँ।</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नोट का विवरण: मेडिकल, बीमार, बाघ AID 425990, एडिट और बुकमार्क के साथ</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प्राथमिकता</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तात्कालिकता का स्तर तय करें ताकि सही लोग इसे सबसे पहले देखें।</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ऊपर दाईं ओर प्राथमिकता फ़्लैग के साथ नोट का विवरण</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नोट का प्रकार और लिंक करना</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श्रेणी तय करें, पशुओं, बाड़ों या सेक्शन से लिंक करें, और दस्तावेज़ अटैच करें।</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जुड़े हुए पशु के एंटिटी कार्ड के साथ नोट का विवरण, बाघ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दृश्यता</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नोट्स अपने आप संबंधित पशु, साइट या सेक्शन के पेज पर दिखाई देते हैं।</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साइट पेज का नोट्स टैब: Central Reserve Kingdom पर दिखता स्वच्छता नोट</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सूचनाएँ और सहयोग</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टैग किए गए सदस्यों को सूचित करें; लाइक और कमेंट चर्चा को केंद्रित रखते हैं।</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थम्स अप, टैग किए गए सदस्य Dr. Cloomy Fernandes और 1 कमेंट के साथ नोट</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फ़िल्टर और खोज</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कीवर्ड, टैग, बनाने वाले या जुड़ी एंटिटी के अनुसार फ़िल्टर करें।</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My Notes / All Notes टैब और फ़िल्टर के साथ नोट्स की सूची</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यूज़र प्रबंधन</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यूज़र मॉड्यूल खातों, रोल और अनुमतियों का सुरक्षित, केंद्रीकृत प्रबंधन करता है। यह नए यूज़र्स की ऑनबोर्डिंग आसान बनाता है, डेटा सुरक्षा सुनिश्चित करता है, और एक्सेस अधिकारों को संगठन के रोल के अनुसार रखता है, साथ ही जवाबदेही के लिए विस्तृत गतिविधि लॉग रखता है।</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खातों, रोल और अनुमतियों का सुरक्षित, केंद्रीकृत प्रबंधन</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प्रोफ़ाइल बनाना और प्रबंधन</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नाम, संपर्क, स्टाफ़ ID, जन्मतिथि, ब्लड ग्रुप प्रबंधित करें।</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यूज़र जोड़ें, बुनियादी जानकारी फ़ॉर्म: नाम, यूज़रनेम, ईमेल, पासवर्ड, मोबाइल, स्टाफ़ ID</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रोल और अनुमतियाँ</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रोल असाइन करें और मॉड्यूल-स्तर के एक्सेस अधिकार प्रबंधित करें।</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अनुमतियाँ एडिट करें: मॉड्यूल-स्तर के एक्सेस चेकबॉक्स के साथ पशु चिकित्सक रोल</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एक्सेस नियंत्रण</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साइट/सेक्शन के अनुसार सीमित करें, खाते सक्रिय करें, अपने आप टाइमआउट।</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Deactivate, Reset Password, Reset Passcode मेनू के साथ यूज़र प्रोफ़ाइल</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लॉगिन और रिकवरी</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SMS या WhatsApp पर OTP रिकवरी के साथ सुरक्षित लॉगिन।</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पासवर्ड रीसेट / पासवर्ड भूल गए स्क्रीन, यूज़रनेम या ईमेल फ़ील्ड के साथ</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गतिविधि ट्रैकिंग</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अंतिम लॉगिन, डिवाइस का विवरण देखें और डिवाइस निष्क्रिय करें।</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यूज़र प्रोफ़ाइल का जर्नल टैब: अंतिम सक्रिय समय के साथ गतिविधि लॉग</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अतिरिक्त जानकारी</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शिक्षा, कार्य-अनुभव दर्ज करें और पहचान-पत्र अपलोड करें।</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यूज़र प्रोफ़ाइल का Id Proofs टैब: अटैचमेंट के साथ आधार कार्ड</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कलेक्शन</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कलेक्शन मॉड्यूल किसी संस्थान के पशु संग्रह के हर पहलू को प्रबंधित और दर्ज करने के लिए बना है। यह प्रजातियों को दर्ज करने, हर पशु को ट्रैक करने और सटीक वर्गीकरण इतिहास रखने का केंद्र है।</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संस्थान के पशु संग्रह के हर पहलू का प्रबंधन और दस्तावेज़ीकरण, प्रजातियाँ दर्ज करने, हर पशु को ट्रैक करने और सटीक वर्गीकरण इतिहास रखने का केंद्र</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प्रजाति का सारांश</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वर्गीकरण, लिंग के अनुसार संख्या, एक्सेशन/जन्म की गिनती, खोज के साथ।</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संख्या, साइटों, सेक्शन और बाड़ों के साथ बाघ प्रजाति का विवरण</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प्रजाति प्रबंधन</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गिनती, मॉर्फ़, चिकित्सा, आहार, मृत्यु और नेक्रोप्सी की स्थिति।</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संख्या, साइटों, सेक्शन और बाड़ों के साथ बाघ प्रजाति का विवरण</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बैच असेसमेंट जोड़ें</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क्रम से नेविगेशन और फ़िल्टर के साथ समूह में डेटा दर्ज करें।</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हर पशु की शारीरिक स्थिति के साथ प्रजाति असेसमेंट की सूची</t>
        </is>
      </c>
      <c r="E203" s="7" t="inlineStr"/>
      <c r="F203" s="7" t="inlineStr"/>
      <c r="G203" s="9" t="inlineStr"/>
      <c r="H203" s="9" t="inlineStr"/>
      <c r="I203" s="9" t="inlineStr"/>
    </row>
    <row r="204">
      <c r="A204" s="7" t="inlineStr">
        <is>
          <t>Module · Housing</t>
        </is>
      </c>
      <c r="B204" s="8" t="inlineStr">
        <is>
          <t>m.housing.title</t>
        </is>
      </c>
      <c r="C204" s="7" t="inlineStr">
        <is>
          <t>Housing</t>
        </is>
      </c>
      <c r="D204" s="7" t="inlineStr">
        <is>
          <t>हाउसिंग</t>
        </is>
      </c>
      <c r="E204" s="10" t="inlineStr">
        <is>
          <t>Housing</t>
        </is>
      </c>
      <c r="F204" s="10" t="inlineStr">
        <is>
          <t>Same meaning</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7" t="inlineStr">
        <is>
          <t>हाउसिंग मॉड्यूल आपकी साइटों, सेक्शन और बाड़ों में पशुओं के आवास व्यवस्थित करता है, ताकि हर पशु का स्थान पता हो और हर बदलाव ट्रैक हो। हर स्तर पर एक्सेस अनुमति पर आधारित है।</t>
        </is>
      </c>
      <c r="E205" s="10" t="inlineStr">
        <is>
          <t>The Housing module organizes the accommodation of animals across your sites, sections and enclosures, so that every animal's location is known and every change is tracked. Access at every level is based on permission.</t>
        </is>
      </c>
      <c r="F205" s="10" t="inlineStr">
        <is>
          <t>Same meaning</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आपकी साइटों, सेक्शन और बाड़ों में पशुओं के आवास व्यवस्थित करता है, ताकि हर पशु का स्थान पता हो और हर बदलाव ट्रैक हो</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7" t="inlineStr">
        <is>
          <t>साइट प्रशासन</t>
        </is>
      </c>
      <c r="E207" s="10" t="inlineStr">
        <is>
          <t>Site administration</t>
        </is>
      </c>
      <c r="F207" s="10" t="inlineStr">
        <is>
          <t>Same meaning</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7" t="inlineStr">
        <is>
          <t>सुरक्षित, व्यवस्थित एक्सेस के लिए रोल-आधारित अनुमतियों के साथ साइटें जोड़ें या एडिट करें।</t>
        </is>
      </c>
      <c r="E208" s="10" t="inlineStr">
        <is>
          <t>Add or edit sites with role-based permissions for secure, organized access.</t>
        </is>
      </c>
      <c r="F208" s="10" t="inlineStr">
        <is>
          <t>Same meaning</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साइट का विवरण: Wildlife Zoological Park, प्रजाति/पशु/सेक्शन की गिनती और बाड़ों की सूची के साथ</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सेक्शन प्रशासन</t>
        </is>
      </c>
      <c r="E210" s="10" t="inlineStr">
        <is>
          <t>Section administration</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सुरक्षित प्रशासन के लिए अनुमति-आधारित नियंत्रण के साथ चिड़ियाघर में सेक्शन जोड़ें या एडिट करें।</t>
        </is>
      </c>
      <c r="E211" s="10" t="inlineStr">
        <is>
          <t>Add or edit sections in the zoo with permission-based control for secure administration.</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सेक्शन का विवरण: Animal Kingdom, प्रजाति/पशु/बाड़े की गिनती और बाड़ों की सूची के साथ</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बाड़ा प्रशासन</t>
        </is>
      </c>
      <c r="E213" s="10" t="inlineStr">
        <is>
          <t>Enclosure administration</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बाड़े जोड़ें या एडिट करें और पशुओं व डेटा की कुशल निगरानी के लिए हर बाड़े पर नज़र रखें।</t>
        </is>
      </c>
      <c r="E214" s="10" t="inlineStr">
        <is>
          <t>Add or edit enclosures and keep an eye on every enclosure for efficient monitoring of animals and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बाड़ों की सूची: Gentle Giants, Herbivores, The Tiger Trail, पशुओं की गिनती के साथ</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पशु प्रबंधन</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पशु मॉड्यूल सभी पशु रिकॉर्ड एक जगह लाता है, चाहे वे सक्रिय हों, स्थानांतरित, लापता या डिलीट किए गए, प्रोफ़ाइल, एक्सेशन वर्कफ़्लो और आसान टैब-आधारित लेआउट के साथ।</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सभी पशु रिकॉर्ड एक जगह लाता है</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पशु खोजें</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हाउसिंग, आहार और चिकित्सा से जुड़े निर्देशित वर्कफ़्लो से नए पशु जोड़ें।</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गिनती के साथ पशुओं की सूची: सभी पशु 2828, स्थानांतरित 11, डिलीट किए गए 27, लापता/भागे हुए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हाल ही में जोड़े गए</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सिस्टम में नए जोड़े गए पशु, फ़ीड में सबसे ऊपर।</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हाल ही में जोड़े गए की सूची: स्लो लोरिस, अफ़्रीकी बुश हाथी, बाघ, खारे पानी का मगरमच्छ, दक्षिणी कैसोवरी</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सभी पशु</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पूरा डेटाबेस, खोजने, फ़िल्टर करने और एक्सपोर्ट करने योग्य।</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सभी पशुओं की सूची: यूरोपीय खरगोश, दक्षिणी कैसोवरी, दरियाई घोड़ा, बाघ, एशियाई हाथी</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स्थानांतरित</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साइटों या बाड़ों के बीच ले जाए गए पशु, पूरे स्रोत-इतिहास के साथ।</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स्थानांतरित पशुओं की सूची: बाघ, शेर, स्लो लोरिस, अमेरिकी काला भालू, शेर</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डिलीट किए गए</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हटाए गए पशुओं के रिकॉर्ड, ऑडिट और वापसी के लिए सुरक्षित रखे गए।</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डिलीट किए गए पशुओं की सूची</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लापता / भागे हुए</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लापता या भागे हुए के रूप में चिह्नित पशु, घटना रिपोर्ट से जुड़े।</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लापता/भागे हुए पशुओं की सूची: अमेरिकी काला भालू, दक्षिणी कैसोवरी, खारे पानी का मगरमच्छ, दरियाई घोड़ा, बाघ</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टैग्स हब</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टैग्स हब मॉड्यूल ANTZ प्लेटफ़ॉर्म में विभिन्न एंटिटी (साइट, सेक्शन, बाड़े, पशु) को उनकी वर्तमान स्थिति, उद्देश्य या किसी भी कस्टम वर्गीकरण के आधार पर अनुकूलन योग्य लेबल से व्यवस्थित और वर्गीकृत करने में मदद करता है।</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ANTZ प्लेटफ़ॉर्म में विभिन्न एंटिटी (साइट, सेक्शन, बाड़े, पशु) को उनकी वर्तमान स्थिति, उद्देश्य या किसी भी कस्टम वर्गीकरण के आधार पर अनुकूलन योग्य लेबल से व्यवस्थित और वर्गीकृत करने में मदद करता है</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टैग के प्रकार — पब्लिक, प्राइवेट, सिस्टम</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पब्लिक, प्राइवेट और सिस्टम द्वारा तय टैग से एंटिटी को व्यवस्थित और वर्गीकृत करें।</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My Tags Hub: खोज, कुल/सिस्टम/पब्लिक/प्राइवेट टैग की गिनती, और पब्लिक व प्राइवेट टैग चिप</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खोज और फ़िल्टर</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खोज और फ़िल्टर विकल्पों से टैग जल्दी ढूँढें।</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My Tags Hub: खोज, कुल/सिस्टम/पब्लिक/प्राइवेट टैग की गिनती, और पब्लिक व प्राइवेट टैग चिप</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टैग बनाएँ</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अपनी ज़रूरत के अनुसार नए पब्लिक या प्राइवेट टैग बनाएँ।</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नया टैग बनाएँ: टैग का नाम, टैग श्रेणी, सूचित किए जाने वाले रोल, नोट्स, और Create Tag बटन</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टैग एडिट और डिलीट करें</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प्राइवेट टैग का नाम, रंग या दृश्यता बदलें, या जिन टैग की अब ज़रूरत नहीं उन्हें स्थायी रूप से हटाएँ।</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टैग विवरण शीट: श्रेणी, प्रकार, किसने बनाया, नोट्स, टैग की गई एंटिटी, Edit और Delete कार्रवाइयों के साथ</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पब्लिक और प्राइवेट टैग असाइन करें</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आसान व्यवस्था के लिए साइट, सेक्शन, बाड़े या पशुओं पर टैग लगाएँ।</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किसी साइट पर पब्लिक टैग जोड़ें शीट: जोड़ने के लिए टैग चिप खोजें और चुनें, Cancel और Add Tag के साथ</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असाइन किए गए टैग हटाएँ</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ज़रूरत पड़ने पर साइट, सेक्शन, बाड़े या पशुओं से टैग हटाएँ।</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टैग हटाने की पुष्टि: क्या आप वाकई इस साइट से ये टैग हटाना चाहते हैं? Cancel या Remove</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दृश्यता</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तय करें कि प्राइवेट टैग व्यक्तिगत रहें या सभी यूज़र्स को दिखें।</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प्राइवेट टैग का विवरण: टैग प्रकार प्राइवेट (सभी को दिखाई देता है), “Make this tag visible to all” टॉगल के साथ</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टैग की गई एंटिटी</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किसी चुने हुए टैग से जुड़ी सभी साइट, सेक्शन, बाड़े, प्रजातियाँ और पशु देखें।</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Enclosure Maintenance के लिए टैग की गई एंटिटी: पशु / सेक्शन / साइट टैब, साइट (1) में Bangalore साइट</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पशु स्थानांतरण</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संगठन के भीतर और बाहर पशुओं के सभी स्थानांतरण दर्ज और प्रबंधित करता है, सुरक्षित और अच्छी तरह दर्ज स्थानांतरण के लिए अनुरोधों, अनुमोदनों और आवंटनों को ट्रैक करता है।</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संगठन के भीतर और बाहर पशुओं के सभी स्थानांतरण दर्ज और प्रबंधित करता है</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स्थानांतरण के प्रकार</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इन-हाउस, इंटर-साइट और बाहरी स्थानांतरण।</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स्थानांतरण का प्रकार चुनने का डायलॉग</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अनुमोदन</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निर्धारित साइट अधिकारियों से प्राधिकरण।</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अनुमोदन की प्रतीक्षा में इंटर-साइट स्थानांतरण</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रद्द करें / अस्वीकार करें</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अनुरोध रद्द या अस्वीकार करें और ज़रूरत हो तो दोबारा शुरू करें।</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स्थानांतरण रद्द करने का विकल्प</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सिक्योरिटी चेक-इन / आउट</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इंटर-साइट और बाहरी स्थानांतरण के लिए नियंत्रित चेक-इन/आउट।</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स्थानांतरण के लिए सिक्योरिटी क्लीयरेंस और चेकआउट</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आवंटन</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पहुँचने पर बाड़ा आवंटित करें और स्टाफ़ को सूचित करें।</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अनुमोदित स्थानांतरण, बाड़े आवंटित करें</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स्थानांतरण लॉग</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समय और यूज़र्स के साथ स्थिति का पूरा इतिहास।</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स्थानांतरण स्थिति की टाइमलाइन, स्थानांतरण पूरा हुआ</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अनुमोदन</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पशु स्थानांतरण अनुरोधों का प्रबंधन और ट्रैकिंग करता है, और पेंडिंग, अनुमोदित और अस्वीकृत अनुरोधों को साफ़ दिखाता है। यह समीक्षा की प्रक्रिया को आसान बनाता है, उचित प्राधिकरण सुनिश्चित करता है, और जवाबदेही व अनुपालन के लिए स्थानांतरण निर्णयों का पारदर्शी रिकॉर्ड रखता है।</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पशु स्थानांतरण अनुरोधों का प्रबंधन और ट्रैकिंग करता है, और पेंडिंग, अनुमोदित और अस्वीकृत अनुरोध दिखाता है</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स्थिति ट्रैक करें</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अनुमोदन की प्रतीक्षा, अनुमोदित, अस्वीकृत, निकास/प्रवेश की अनुमति, आवंटित।</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स्थिति बैज के साथ स्थानांतरण अनुमोदनों की सूची</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अनुरोध की समीक्षा करें</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अनुमोदन से पहले पूरा विवरण देखें।</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समीक्षा के लिए स्थानांतरण अनुरोध का विवरण</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अनुमोदित / अस्वीकार करें</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उचित कारण के साथ स्वीकृति दें या अस्वीकार करें।</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Approve और Reject के साथ स्थानांतरण अनुरोध का विवरण</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अनुमोदन रीसेट करें</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पहले अनुमोदित किसी अनुरोध को फिर से खोलें या अपडेट करें।</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Reset Approval विकल्प के साथ अनुमोदित स्थानांतरण</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स्थानांतरण रद्द करें</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अनुमोदन से पहले या बाद में रद्द करें, कारण दर्ज होता है।</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Cancel Transfer विकल्प के साथ अनुरोध का विवरण</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लापता / भागा हुआ पशु</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लापता या भागे हुए पशुओं की तुरंत रिपोर्टिंग, ट्रैकिंग और समाधान संभव बनाता है। समय के साथ दर्ज प्रविष्टियाँ पशु की प्रोफ़ाइल से जुड़ी रहती हैं, जिससे जवाबदेही रहती है और सिक्योरिटी, पशु चिकित्सकों और प्रबंधन के बीच तालमेल से प्रतिक्रिया होती है।</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लापता या भागे हुए पशुओं की तुरंत रिपोर्टिंग, ट्रैकिंग और समाधान संभव बनाता है</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घटना की रिपोर्टिंग और अटैचमेंट</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विवरण और की गई कार्रवाई दर्ज करें, और फ़ोटो या वीडियो अपलोड करें।</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भागे हुए/लापता पशुओं की रिपोर्ट का फ़ॉर्म</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रिपोर्ट एडिट करें</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घटना के आगे बढ़ने के साथ रिपोर्ट अपडेट या संशोधित करें।</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घटना की टाइमलाइन, पशु लापता</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बरामदगी की रिपोर्टिंग</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बरामदगी का विवरण दर्ज करें और सुधारों को चिह्नित करें।</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पशु मिलने की रिपोर्ट का फ़ॉर्म</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घटनाओं का लॉग और ट्रेसबिलिटी</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पशु की टाइमलाइन पर हर कार्रवाई क्रम से दर्ज करें।</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गलत रिपोर्ट किए गए लापता पशु का विकल्प मेनू</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दृश्यता</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प्रोफ़ाइल पर लापता के रूप में चिह्नित; QR से तुरंत अपडेट।</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लापता बैज और QR के साथ पशु की प्रोफ़ाइल</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मेडिकल रिकॉर्ड</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मेडिकल मॉड्यूल पशुओं के स्वास्थ्य विवरण, जैसे निदान, प्रिस्क्रिप्शन और उपचार, दर्ज करने, ट्रैक करने और प्रबंधित करने में मदद करता है। यह समय पर देखभाल, व्यवस्थित चिकित्सा इतिहास और बेहतर पशु कल्याण के लिए पशु चिकित्सा टीमों के बीच तालमेल में सहायक है।</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पशुओं के स्वास्थ्य विवरण दर्ज करने, ट्रैक करने और प्रबंधित करने में मदद करता है</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रिकॉर्ड बनाना</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सिंगल, बैच, ग्रुप, शेड्यूल्ड (टीकाकरण, डीवर्मिंग, सप्लीमेंट) या डायरेक्ट (एडमिनिस्टर, प्रिस्क्रिप्शन, टीकाकरण, डीवर्मिंग, सप्लीमेंट) रिकॉर्ड जोड़ने के कई वर्कफ़्लो, सटीक तारीख और समय दर्ज करने और लैब अनुरोधों के साथ।</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रिकॉर्ड बनाने का मेनू: Single, Group, Batch medical record, Pool Lab Request, Direct Administer, Prescription, Vaccination, Deworming, Supplements</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रिकॉर्ड का सारांश</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आसान संदर्भ के लिए डॉक्टर का विवरण और पशु की प्रोफ़ाइल दिखाने वाला त्वरित सारांश।</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मेडिकल रिकॉर्ड MED-09501 का सारांश: डॉक्टर, पशु की प्रोफ़ाइल, केस का प्रकार और लक्षण</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बुकमार्क, एडिट, डिलीट, डाउनलोड</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रिकॉर्ड बदलें या हटाएँ; डाउनलोड की गई रिपोर्ट पंजीकृत ईमेल पते पर भेजी जाती हैं।</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बुकमार्क, एडिट और अधिक विकल्प आइकन के साथ मेडिकल रिकॉर्ड MED-08805</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मेडिकल जर्नल टाइमलाइन</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पूरी ट्रेसबिलिटी के साथ सभी जोड़ने और एडिट करने की कार्रवाइयों का कालक्रम लॉग।</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मेडिकल जर्नल: समय के साथ मेडिकल रिकॉर्ड की कार्रवाइयों का कालक्रम लॉग</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रिकॉर्ड दोबारा असाइन करें</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एडिट अनुमति वाले डॉक्टर किसी दूसरे पशु चिकित्सक द्वारा बनाए गए रिकॉर्ड अपने नाम पर दोबारा असाइन कर सकते हैं।</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दोबारा असाइन करने की पुष्टि: क्या आप यह मेडिकल रिकॉर्ड अपने नाम पर असाइन करना चाहते हैं? हाँ / नहीं</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लक्षण, क्लिनिकल असेसमेंट और प्रिस्क्रिप्शन</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लक्षण, क्लिनिकल असेसमेंट और प्रिस्क्रिप्शन फ़ीचर दर्ज किए गए लक्षणों, निदानों और दिए गए उपचारों की जानकारी देता है, जिससे यूज़र्स स्वास्थ्य के रुझानों पर नज़र रख सकते हैं और सोच-समझकर क्लिनिकल निर्णय ले सकते हैं।</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दर्ज लक्षणों, निदानों और दिए गए उपचारों की जानकारी देता है, जिससे स्वास्थ्य रुझानों की निगरानी और सोच-समझकर क्लिनिकल निर्णय संभव होते हैं</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लक्षणों के रुझान</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प्रजातियों में सबसे ज़्यादा दर्ज होने वाले लक्षणों का विश्लेषण करें और समय के साथ लक्षणों की घटनाएँ ट्रैक करें।</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लक्षण विश्लेषण: 7 प्रजातियाँ, लक्षणों के अनुसार 7, असामान्य मल, असामान्य मुद्रा, असामान्य केंचुली से शुरू होती क्रमबद्ध सूची</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क्लिनिकल असेसमेंट की जानकारी</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पशुओं पर किए गए क्लिनिकल असेसमेंट की निगरानी करें और सबसे ज़्यादा दर्ज निदान या स्थितियों की पहचान करें।</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क्लिनिकल असेसमेंट विश्लेषण: 20 प्रजातियाँ, 35 असेसमेंट, लिवर रोग, दाँतों की सड़न, पाचन तंत्र की समस्याएँ सबसे ऊपर</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प्रिस्क्रिप्शन विश्लेषण</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प्रजातियों और केसों में आम तौर पर दी जाने वाली दवाएँ और उपचार के पैटर्न देखें।</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प्रिस्क्रिप्शन विश्लेषण: 7 प्रजातियाँ, 7 प्रिस्क्रिप्शन, Aculife, Fluvac Innovator, Dolo 650 सबसे ऊपर</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फ़िल्टर और खोज</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तारीख की सीमा, साइट, प्रजाति और अन्य संबंधित मानदंडों से डेटा सीमित करें।</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तारीख की सीमा से फ़िल्टर: आज, कल, पिछले 7 दिन, इस महीने, पिछले 3 महीने, पिछले 6 महीने, पूरा डेटा</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दवा देना (एडमिनिस्टर)</t>
        </is>
      </c>
      <c r="E354" s="10" t="inlineStr">
        <is>
          <t>Giving medicine (Administer)</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एडमिनिस्टर मॉड्यूल मेडिकल रिकॉर्ड का पूरक है। यह प्रिस्क्रिप्शन को उपचार के व्यावहारिक वर्कफ़्लो में बदलता है, जिससे मैदान में या हॉस्पिटल में, एक पशु या पशुओं के बैच को तुरंत उपचार दिया जा सकता है।</t>
        </is>
      </c>
      <c r="E355" s="10" t="inlineStr">
        <is>
          <t>The Administer module complements the medical record. It turns a prescription into a practical treatment workflow, so that treatment can be given immediately to one animal or a batch of animals, in the field or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मेडिकल रिकॉर्ड का पूरक, जो प्रिस्क्रिप्शन को उपचार के व्यावहारिक वर्कफ़्लो में बदलता है</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त्वरित प्रविष्टि</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पूरा मेडिकल रिकॉर्ड लिखे बिना चुनी गई तारीख के लिए डायरेक्ट एडमिनिस्टर रिकॉर्ड बनाएँ।</t>
        </is>
      </c>
      <c r="E358" s="10" t="inlineStr">
        <is>
          <t>Create a direct administer record for the chosen date without writing a full medical record.</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एडमिनिस्टर स्क्रीन: तारीख पट्टी, Animal / Group Records टैब, Administered / Skipped / Stopped / Pending स्थिति टाइल, त्वरित प्रविष्टि का प्लस बटन हाइलाइट किया गया</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खोज और फ़िल्टर</t>
        </is>
      </c>
      <c r="E360" s="10" t="inlineStr">
        <is>
          <t>Search and filter</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7" t="inlineStr">
        <is>
          <t>रिकॉर्ड जल्दी ढूँढें और तारीख, एंटिटी, प्रजाति, नियंत्रित पदार्थ (Control Substance) के अनुसार सूची सीमित करें।</t>
        </is>
      </c>
      <c r="E361" s="10" t="inlineStr">
        <is>
          <t>Find records quickly and narrow the list by date, entity, species, controlled substance (Control Substance).</t>
        </is>
      </c>
      <c r="F361" s="10" t="inlineStr">
        <is>
          <t>Same meaning</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Search, Filters, महीना चुनने का विकल्प और All Records ड्रॉपडाउन हाइलाइट की गई एडमिनिस्टर स्क्रीन</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स्थिति ट्रैकिंग</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चार टैब, पेंडिंग, दिया गया, छोड़ा गया, रोका गया, में तारीख के अनुसार उपचार देखें।</t>
        </is>
      </c>
      <c r="E364" s="11" t="inlineStr">
        <is>
          <t>View treatments by date in four tabs, pending, given, skipped, held.</t>
        </is>
      </c>
      <c r="F364" s="11" t="inlineStr">
        <is>
          <t>Minor difference: The "Stopped" tab became "held", which suggests paused rather than stopped.</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Administered, Skipped, Stopped, Pending स्थिति टैब हाइलाइट की गई एडमिनिस्टर स्क्रीन</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एक साथ कई कार्रवाइयाँ</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एक साथ दवा देने या छोड़ने के लिए कई रिकॉर्ड चुनें।</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रिकॉर्ड चुनने के बाद Select all और Administer बटन हाइलाइट की गई एडमिनिस्टर स्क्रीन</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प्रिस्क्रिप्शन का विवरण</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दवा देते समय पूरी जानकारी, खुराक, बैच नंबर और जुड़ा हुआ पशु देखें।</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समय, आवृत्ति, अवधि और देने का मार्ग हाइलाइट की गई प्रिस्क्रिप्शन स्क्रीन</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एक खुराक की प्रविष्टि</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समय, बैच नंबर और नोट्स के साथ अलग-अलग खुराक दर्ज करें।</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एक खुराक वाले ग्रुप कार्ड और उसके चेकबॉक्स को हाइलाइट करती एडमिनिस्टर स्क्रीन</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होम स्क्रीन पर सारांश</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तेज़ कार्रवाई के लिए होम स्क्रीन पर ही पेंडिंग उपचारों की गिनती देखें।</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ऐप की होम स्क्रीन: मुख्य जानकारी, और 1028 पेंडिंग प्रक्रियाएँ दिखाता पेंडिंग एडमिनिस्ट्रेशन कार्ड</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एडमिनिस्टर की एक साथ कई कार्रवाइयाँ: Select all, एक चुना हुआ पशु रिकॉर्ड, और Skipped / Administer बटन</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प्रिस्क्रिप्शन का विवरण: केस ID, समय, आवृत्ति, अवधि, देने का मार्ग, जुड़ा हुआ पशु और खुराक का शेड्यूल</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टीकाकरण</t>
        </is>
      </c>
      <c r="E380" s="10" t="inlineStr">
        <is>
          <t>Vaccination</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टीकाकरण मॉड्यूल पशुओं के टीकाकरण के पूरे जीवनचक्र का प्रबंधन करता है, शेड्यूल बनाने और सीधे टीका देने से लेकर आगामी, पेंडिंग, छोड़े गए और पूरे हुए टीकाकरणों को ट्रैक करने तक। यह समय पर उपचार, खुराक का सटीक रिकॉर्ड, और रोग-रोकथाम व क्लिनिकल अनुपालन के लिए पूरी ट्रेसबिलिटी सुनिश्चित करता है।</t>
        </is>
      </c>
      <c r="E381" s="10" t="inlineStr">
        <is>
          <t>The Vaccination module manages the whole life cycle of animal vaccination, from creating a schedule and giving the vaccine directly to tracking upcoming, pending, skipped and completed vaccinations. It ensures timely treatment, accurate dose records, and full traceability for disease prevention and clinical compliance.</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शेड्यूल बनाने और सीधे टीका देने से लेकर आगामी, पेंडिंग, छोड़े गए और पूरे हुए टीकाकरण ट्रैक करने तक, पूरे जीवनचक्र का प्रबंधन</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स्थिति के अनुसार व्यू</t>
        </is>
      </c>
      <c r="E383" s="10" t="inlineStr">
        <is>
          <t>View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आसान निगरानी के लिए टीकाकरण आगामी, पेंडिंग, छोड़े गए और पूरे हुए में व्यवस्थित।</t>
        </is>
      </c>
      <c r="E384" s="10" t="inlineStr">
        <is>
          <t>For easy monitoring, vaccinations are organized into upcoming, pending, skipped and completed.</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टीकाकरण मेनू: Upcoming, Pending, Completed, Skipped, Stopped Vaccine, Direct Administer, Schedule Vaccination</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टीकाकरण प्रबंधन</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तय तारीखों और दवा के विवरण के साथ टीकाकरण शेड्यूल करें या दिया गया टीका सीधे दर्ज करें।</t>
        </is>
      </c>
      <c r="E387" s="10" t="inlineStr">
        <is>
          <t>Schedule vaccinations with fixed dates and medicine details, or directly record the vaccine given.</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चुने हुए पशुओं, प्रिस्क्रिप्शन और क्लिनिकल नोट्स के साथ टीकाकरण शेड्यूल करें</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टीका देने का रिकॉर्ड</t>
        </is>
      </c>
      <c r="E389" s="10" t="inlineStr">
        <is>
          <t>Vaccine administration record</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खुराक, बैच नंबर, देने का मार्ग, नोट्स और वैकल्पिक फ़ॉलो-अप दर्ज करता है।</t>
        </is>
      </c>
      <c r="E390" s="10" t="inlineStr">
        <is>
          <t>Records dose, batch number, route of administration, notes and optional follow-up.</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केस ID और बैच नंबर के साथ पूरे हुए टीकाकरण का विवरण</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पेंडिंग और आगामी</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छूटे हुए उपचारों को रोकने के लिए सभी शेड्यूल किए गए टीकाकरण तारीख और साइट के अनुसार दिखाता है।</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प्रजाति के अनुसार समूहित पेंडिंग टीकाकरण</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छोड़ें और रोकें</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अनिवार्य कारण और फ़ॉलो-अप तारीख के साथ टीकाकरण टालें या रोकें।</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Administer और Skipped कार्रवाइयों के साथ पेंडिंग टीकाकरण का विवरण</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पशु-केंद्रित एक्सेस</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टीकाकरण रिकॉर्ड पशु, हाउसिंग या मेडिकल रिकॉर्ड से देखे जा सकते हैं।</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पेंडिंग, आगामी और पूरे हुए टीकाकरण दिखाता पशु प्रोफ़ाइल का मेडिकल टैब</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डीवर्मिंग (कृमिनाशन)</t>
        </is>
      </c>
      <c r="E401" s="10" t="inlineStr">
        <is>
          <t>Deworming (worm removal)</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डीवर्मिंग मॉड्यूल परजीवी-नियंत्रण उपचारों को व्यवस्थित रूप से दर्ज करने और उनकी निगरानी में मदद करता है, ताकि हर पशु के लिए हर डीवर्मिंग समय पर दी जाए, ठीक से दर्ज हो और स्पष्ट रूप से ट्रैक हो।</t>
        </is>
      </c>
      <c r="E402" s="10" t="inlineStr">
        <is>
          <t>The Deworming module helps to record and monitor parasite-control treatments in an organized way, so that for every animal every deworming is given on time, recorded properly and tracked clearly.</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परजीवी-नियंत्रण उपचारों को व्यवस्थित रूप से दर्ज करने और उनकी निगरानी में मदद करता है</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स्थिति के अनुसार व्यू</t>
        </is>
      </c>
      <c r="E404" s="10" t="inlineStr">
        <is>
          <t>View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आसान निगरानी के लिए डीवर्मिंग आगामी, पेंडिंग, छोड़े गए और पूरे हुए में व्यवस्थित।</t>
        </is>
      </c>
      <c r="E405" s="10" t="inlineStr">
        <is>
          <t>For easy monitoring, dewormings are organized into upcoming, pending, skipped and completed.</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डीवर्मिंग मेनू: Upcoming, Pending, Completed, Skipped, Stopped Deworming, Direct Administer, Schedule Deworming</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डीवर्मिंग प्रबंधन</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तय तारीखों और विवरण के साथ कोर्स शेड्यूल करें या दी गई दवा सीधे दर्ज करें।</t>
        </is>
      </c>
      <c r="E408" s="10" t="inlineStr">
        <is>
          <t>Schedule a course with fixed dates and details, or directly record the medicine given.</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चुने हुए पशु, प्रिस्क्रिप्शन और क्लिनिकल नोट्स के साथ डायरेक्ट डीवर्मिंग</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दवा देने का रिकॉर्ड</t>
        </is>
      </c>
      <c r="E410" s="10" t="inlineStr">
        <is>
          <t>Medicine administration record</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खुराक, बैच नंबर, देने का मार्ग, नोट्स और वैकल्पिक फ़ॉलो-अप दर्ज करता है।</t>
        </is>
      </c>
      <c r="E411" s="10" t="inlineStr">
        <is>
          <t>Records dose, batch number, route of administration, notes and optional follow-up.</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दवा जोड़ें: खुराक का प्रकार, खुराक की मात्रा, देने का मार्ग, फ़ॉलो-अप और बैच नंबर</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पेंडिंग और आगामी</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छूटे हुए उपचारों को रोकने के लिए सभी शेड्यूल की गई डीवर्मिंग तारीख और साइट के अनुसार देखें।</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प्रजाति के अनुसार समूहित पेंडिंग डीवर्मिंग</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छोड़ें और रोकें</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अनिवार्य कारण और फ़ॉलो-अप तारीख के साथ टालें या रोकें।</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डीवर्मिंग छोड़ें: कारण के साथ दोबारा शेड्यूल करें या रोकें, और दुष्प्रभावों का प्रश्न</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पशु-केंद्रित एक्सेस</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पशु, हाउसिंग या मेडिकल रिकॉर्ड से देखा जा सकता है।</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पेंडिंग, आगामी और पूरी हुई डीवर्मिंग दिखाता पशु प्रोफ़ाइल का मेडिकल टैब</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सप्लीमेंट</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सप्लीमेंट मॉड्यूल पोषण और आहार सप्लीमेंट कार्यक्रमों को व्यवस्थित रूप से दर्ज करने और उनकी निगरानी में मदद करता है, ताकि हर पशु को दिया गया हर सप्लीमेंट समय पर दिया जाए, ठीक से दर्ज हो और स्पष्ट रूप से ट्रैक हो।</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पोषण और आहार सप्लीमेंट कार्यक्रमों को व्यवस्थित रूप से दर्ज करने और उनकी निगरानी में मदद करता है</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स्थिति के अनुसार व्यू</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सप्लीमेंट आगामी, पेंडिंग, छोड़े गए और पूरे हुए में व्यवस्थित।</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सप्लीमेंट मेनू: Upcoming, Pending, Completed, Skipped, Stopped Supplements, Direct Administer, Schedule Supplements</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सप्लीमेंट प्रबंधन</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तय तारीखों और विवरण के साथ सप्लीमेंट शेड्यूल करें या दिए गए सप्लीमेंट सीधे दर्ज करें।</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चुने हुए पशु, प्रिस्क्रिप्शन और क्लिनिकल नोट्स के साथ डायरेक्ट सप्लीमेंट</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सप्लीमेंट देने का रिकॉर्ड</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खुराक, बैच नंबर, देने का मार्ग, नोट्स और वैकल्पिक फ़ॉलो-अप दर्ज करता है।</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सप्लीमेंट जोड़ें: खुराक का प्रकार, खुराक की मात्रा, देने का मार्ग, फ़ॉलो-अप और बैच नंबर</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पेंडिंग और आगामी</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छूटने से बचाने के लिए सभी शेड्यूल किए गए सप्लीमेंट तारीख और साइट के अनुसार।</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प्रजाति के अनुसार समूहित पेंडिंग सप्लीमेंट</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छोड़ें और रोकें</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अनिवार्य कारण और फ़ॉलो-अप तारीख के साथ टालें या रोकें।</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सप्लीमेंट छोड़ें: कारण और फ़ॉलो-अप तारीख के साथ दोबारा शेड्यूल करें या रोकें</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पशु-केंद्रित एक्सेस</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रिकॉर्ड पशु, हाउसिंग या मेडिकल रिकॉर्ड से देखे जा सकते हैं।</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पेंडिंग, आगामी और पूरे हुए सप्लीमेंट दिखाता पशु प्रोफ़ाइल का मेडिकल टैब</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हॉस्पिटल सूचना प्रबंधन प्रणाली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ऐप पर स्टाफ़ पशुओं को हॉस्पिटल भेजने का अनुरोध करते हैं और मरीज़ों को सुरक्षित रूप से ले जाते हैं, मेडिकल ID, विज़िट का प्रकार, उद्देश्य, अटैचमेंट, और साइट व हॉस्पिटल पर सिक्योरिटी-आधारित चेक-इन और चेक-आउट के साथ।</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स्टाफ़ पशुओं को हॉस्पिटल भेजने का अनुरोध करते हैं और मरीज़ों को सुरक्षित रूप से ले जाते हैं</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स्थानांतरण अनुरोध</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मेडिकल ID, विज़िट का प्रकार, उद्देश्य और अटैचमेंट के साथ बाड़े से हॉस्पिटल स्थानांतरण का अनुरोध करें।</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पशु को हॉस्पिटल में भर्ती करने का फ़ॉर्म: चुना हुआ पशु, मेडिकल ID (नया बनाएँ), हॉस्पिटल और विज़िट के प्रकार के फ़ील्ड, Submit</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स्थानांतरण की स्थिति</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हर स्थानांतरण को उसके चरणों, पेंडिंग, रास्ते में, स्वीकृत, में ट्रैक करें।</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स्थानांतरण HT29-00038: मार्ग, शुरू करने वाला, चुना हुआ पशु, स्थिति Transfer Completed और Security Checkout बटन</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सिक्योरिटी चेक-इन / आउट</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साइट और हॉस्पिटल पर सिक्योरिटी-आधारित चेक-इन और चेक-आउट के साथ मरीज़ की नियंत्रित आवाजाही।</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स्थानांतरण HT29-00038: मार्ग, शुरू करने वाला, चुना हुआ पशु, स्थिति Transfer Completed और Security Checkout बटन</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डिस्चार्ज रिपोर्ट देखें</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ऐप से सीधे डिस्चार्ज सारांश और हॉस्पिटल में भर्ती रहने का इतिहास देखें।</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पशु को हॉस्पिटल में भर्ती करने का फ़ॉर्म: चुना हुआ पशु, मेडिकल ID (नया बनाएँ), हॉस्पिटल और विज़िट के प्रकार के फ़ील्ड, Submit</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हॉस्पिटल सूचना प्रबंधन प्रणाली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वेब कंसोल पर क्लिनिकल टीमें आने वाले मरीज़ों को भर्ती करती हैं और उनका ट्राइएज करती हैं, भर्ती (इनपेशेंट) और बाह्य (आउटपेशेंट) मरीज़ों की निगरानी करती हैं, उपचार दर्ज करती हैं और पशुओं को डिस्चार्ज करती हैं, पूरी चिकित्सा ट्रेसबिलिटी और डाउनलोड करने योग्य रिपोर्ट के साथ।</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क्लिनिकल टीमें आने वाले मरीज़ों को भर्ती और ट्राइएज करती हैं, इनपेशेंट और आउटपेशेंट की निगरानी करती हैं, उपचार दर्ज करती हैं और पशुओं को डिस्चार्ज करती हैं</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भर्ती और ट्राइएज</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उपचार की ज़रूरत के अनुसार डॉक्टर, कमरा और बेड आवंटित करके पशु के केस को भर्ती या अस्वीकार करें।</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मरीज़ भर्ती फ़ॉर्म: चुना हुआ पशु, विज़िट का उद्देश्य, उपचार का प्रकार OPD / Inpatient, स्वास्थ्य स्थिति, Reject और Admit</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इनपेशेंट / आउटपेशेंट निगरानी</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एडिट करने योग्य टाइमलाइन के साथ शेड्यूल किए गए वाइटल्स और अवलोकन कॉन्फ़िगर करें और दर्ज करें।</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आने वाले मरीज़ों की सूची: पशुओं और विज़िट के उद्देश्य के साथ Pending और Rejected टैब</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क्लिनिकल और उपचार रिकॉर्ड</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लक्षण, क्लिनिकल नोट्स, प्रिस्क्रिप्शन, एनेस्थीसिया, सर्जरी और अन्य उपचार एक ही जगह रखें।</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इनपेशेंट रिकॉर्ड MED29-17409: भर्ती का विवरण और Symptoms / Clinical Assessment / Prescription टैब</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डिस्चार्ज</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पशुओं को वापस बाड़े में डिस्चार्ज करें या नेक्रोप्सी अनुरोध और अटैचमेंट के साथ मृत्यु दर्ज करें।</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डिस्चार्ज टैब: भर्ती का कारण, डिस्चार्ज का प्रकार Mortality / Transfer to Enclosure, Discharge 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डाउनलोड करने योग्य रिपोर्ट</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डिस्चार्ज सारांश, वर्तमान भर्ती का विवरण और पिछली विज़िट का इतिहास देखें।</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अवधि, विज़िट का प्रकार, मुख्य पशु चिकित्सक और डाउनलोड कार्रवाई के साथ डिस्चार्ज किए गए मरीज़ों की सूची</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मृत्यु (मॉर्टैलिटी)</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मॉर्टैलिटी मॉड्यूल से आप पशुओं की मृत्यु जल्दी और सटीक रूप से दर्ज कर सकते हैं, नेक्रोप्सी का विवरण प्रबंधित कर सकते हैं और सबूत एक जगह रख सकते हैं। यह पारदर्शिता बढ़ाता है, निर्णय जल्दी लेने में मदद करता है, अनुपालन सुनिश्चित करता है और पशु कल्याण की बेहतर निगरानी में सहायक है।</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पशुओं की मृत्यु जल्दी और सटीक रूप से दर्ज करें, नेक्रोप्सी का विवरण प्रबंधित करें और सबूत एक जगह रखें</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मॉर्टैलिटी डैशबोर्ड</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मृत्यु, प्रभावित प्रजातियों और कारणों की कुल संख्या।</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मॉर्टैलिटी डैशबोर्ड: 2 पशु, 2 प्रजातियाँ, 2 कारण</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कई तरह की सूचियाँ</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पशु, प्रजाति या कारण के अनुसार रिकॉर्ड, प्रोफ़ाइल से जुड़े।</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पशु के अनुसार सूचीबद्ध मृत्यु रिकॉर्ड</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उन्नत खोज और फ़िल्टर</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प्रजाति, कारण, स्थान, तारीख या कीवर्ड से खोजें।</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मृत्यु की खोज और फ़िल्टर</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मृत पशुओं के रिकॉर्ड</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मृत्यु का पूरा विवरण, कारण, ID, बाड़ा, साइट, लिंग।</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मृत पशु के रिकॉर्ड का विवरण</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रिकॉर्ड एडिट करें</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प्रविष्टि के बाद मृत्यु रिपोर्ट एडिट करें ताकि वे सटीक रहें।</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एडिट विकल्प के साथ मृत्यु रिपोर्ट का विवरण</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रिकॉर्ड रद्द (रिवोक) करें</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गलत रिकॉर्ड रिवोक करके सक्रिय स्थिति वापस लाएँ।</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Revoke Mortality विकल्प के साथ मृत्यु रिपोर्ट</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शव स्थानांतरण</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स्थानों के बीच शव की आवाजाही देखें और ट्रैक करें।</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शव स्थानांतरण (Carcass Transfers) सूची: पेंडिंग, रास्ते में, पूरे हुए</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मृत्यु रिकॉर्ड कार्ड — एडिट और रिवोक</t>
        </is>
      </c>
      <c r="E500" s="7" t="inlineStr"/>
      <c r="F500" s="7" t="inlineStr"/>
      <c r="G500" s="9" t="inlineStr"/>
      <c r="H500" s="9" t="inlineStr"/>
      <c r="I500" s="9" t="inlineStr"/>
    </row>
    <row r="501">
      <c r="A501" s="7" t="inlineStr">
        <is>
          <t>Module · Necropsy</t>
        </is>
      </c>
      <c r="B501" s="8" t="inlineStr">
        <is>
          <t>m.necropsy.title</t>
        </is>
      </c>
      <c r="C501" s="7" t="inlineStr">
        <is>
          <t>Necropsy</t>
        </is>
      </c>
      <c r="D501" s="7" t="inlineStr">
        <is>
          <t>नेक्रोप्सी</t>
        </is>
      </c>
      <c r="E501" s="10" t="inlineStr">
        <is>
          <t>Necropsy</t>
        </is>
      </c>
      <c r="F501" s="10" t="inlineStr">
        <is>
          <t>Same meaning</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नेक्रोप्सी मॉड्यूल मृत्यु के बाद की जाँच (पोस्ट-मॉर्टम) को विस्तृत अवलोकनों, अंग-विशेष निष्कर्षों और चिकित्सा निष्कर्षों के साथ दर्ज करता है। यह मृत्यु के कारण का सटीक विश्लेषण, रिपोर्टिंग का मानकीकरण और शव का समय पर निपटान सुनिश्चित करता है, और कानूनी, ऑडिट व पशु चिकित्सा मानकों को पूरा करता है।</t>
        </is>
      </c>
      <c r="E502" s="10" t="inlineStr">
        <is>
          <t>The Necropsy module records the post-death examination (post-mortem) with detailed observations, organ-specific findings and medical findings. It ensures accurate analysis of the cause of death, standardization of reporting and timely disposal of the carcass, and meets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पोस्ट-मॉर्टम जाँच को विस्तृत अवलोकनों, अंग-विशेष निष्कर्षों और चिकित्सा निष्कर्षों के साथ दर्ज करता है</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खोज और फ़िल्टर</t>
        </is>
      </c>
      <c r="E504" s="10" t="inlineStr">
        <is>
          <t>Search and filter</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7" t="inlineStr">
        <is>
          <t>पशु/प्रजाति से खोजें; साइट, तारीख, प्राथमिकता से फ़िल्टर करें।</t>
        </is>
      </c>
      <c r="E505" s="10" t="inlineStr">
        <is>
          <t>Search by animal/species; filter by site, date, priority.</t>
        </is>
      </c>
      <c r="F505" s="10" t="inlineStr">
        <is>
          <t>Same meaning</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नेक्रोप्सी सूची: अनुरोध कार्डों के साथ Incoming, Pending, Draft, Completed</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स्थिति ट्रैकिंग</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7" t="inlineStr">
        <is>
          <t>स्थानांतरण के चरणों, आने वाले, पेंडिंग, ड्राफ़्ट और पूरे हुए, की निगरानी करें।</t>
        </is>
      </c>
      <c r="E508" s="10" t="inlineStr">
        <is>
          <t>Monitor the stages of transfer, incoming, pending, draft and completed.</t>
        </is>
      </c>
      <c r="F508" s="10" t="inlineStr">
        <is>
          <t>Same meaning</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Incoming, Pending, Draft, Completed स्थिति टैब के साथ नेक्रोप्सी सूची</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पशु कार्ड और अनुरोध की जानकारी</t>
        </is>
      </c>
      <c r="E510" s="10" t="inlineStr">
        <is>
          <t>Animal card and request information</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प्रजाति, स्थान, कारण, अनुरोधकर्ता, प्राथमिकता।</t>
        </is>
      </c>
      <c r="E511" s="10" t="inlineStr">
        <is>
          <t>AID, species, location, cause, requester,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अनुरोध कार्ड के विवरण के साथ पशु के अनुसार नेक्रोप्सी सूची</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शव स्थानांतरण</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स्थानांतरण अनुरोध देखें, स्वीकृति के लिए पेंडिंग, प्राप्त।</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शव स्थानांतरण सूची: Pending Acceptance, Received</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अनुरोध का विस्तृत व्यू</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पशु और मृत्यु के विवरण (कारण, शव की स्थिति, नोट्स) के साथ पूरा नेक्रोप्सी अनुरोध देखें, रिकॉर्ड अपडेट करें, ड्राफ़्ट के रूप में सेव करें, या अंतिम होने पर सबमिट करें</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नेक्रोप्सी अनुरोध का विवरण: मृत्यु रिपोर्ट, कारण, शव की स्थिति, स्थिति</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रिपोर्ट डाउनलोड करें</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रिकॉर्ड/ऑफ़लाइन इस्तेमाल के लिए रिपोर्ट या ड्राफ़्ट PDF के रूप में एक्सपोर्ट करें।</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डाउनलोड के साथ नेक्रोप्सी रिपोर्ट NPS29-00034 — शव की उपयुक्तता और विवरण</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टाइमलाइन</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हर कार्रवाई यूज़र और समय के साथ ट्रैक होती है।</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नेक्रोप्सी इतिहास की टाइमलाइन: Mayur Bendre द्वारा नेक्रोप्सी पूरी की गई</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भ्रूण मृत्यु</t>
        </is>
      </c>
      <c r="E525" s="10" t="inlineStr">
        <is>
          <t>Fetal death</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भ्रूण मृत्यु मॉड्यूल बाड़ों में भ्रूण-मृत्यु की घटनाओं को दर्ज और प्रबंधित करता है, जिसमें कारण, समय और संबंधित पशु का विवरण शामिल है। यह पशु चिकित्सा देखभाल, प्रजनन-स्वास्थ्य की निगरानी, रुझानों के विश्लेषण और बेहतर आबादी प्रबंधन में सहायक है।</t>
        </is>
      </c>
      <c r="E526" s="10" t="inlineStr">
        <is>
          <t>The Fetal Death module records and manages fetal-death incidents in enclosures, including the cause, time and details of the related animal. It helps with veterinary care, monitoring of reproductive health, analysis of trends and better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बाड़ों में भ्रूण-मृत्यु की घटनाओं को दर्ज और प्रबंधित करता है</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भ्रूण-मृत्यु रिकॉर्ड जोड़ें</t>
        </is>
      </c>
      <c r="E528" s="10" t="inlineStr">
        <is>
          <t>Add fetal-death record</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नई घटनाएँ, कारण, समय, माता-पिता और पशु की जानकारी दर्ज करें।</t>
        </is>
      </c>
      <c r="E529" s="10" t="inlineStr">
        <is>
          <t>Record new incidents, cause, time, parents and animal information.</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बाड़ा, प्रजाति, माता-पिता के साथ भ्रूण मृत्यु जोड़ने का फ़ॉर्म</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खोज और फ़िल्टर</t>
        </is>
      </c>
      <c r="E531" s="10" t="inlineStr">
        <is>
          <t>Search and filter</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7" t="inlineStr">
        <is>
          <t>कीवर्ड से खोजें; साइट, तारीख, मृत जन्म या गर्भपात, प्रजाति या लिंग से फ़िल्टर करें।</t>
        </is>
      </c>
      <c r="E532" s="10" t="inlineStr">
        <is>
          <t>Search by keyword; filter by site, date, stillbirth or miscarriage, species or sex.</t>
        </is>
      </c>
      <c r="F532" s="10" t="inlineStr">
        <is>
          <t>Same meaning</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खोज और फ़िल्टर के साथ भ्रूण मृत्यु सूची</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11" t="inlineStr">
        <is>
          <t>मृत रिकॉर्ड देखें</t>
        </is>
      </c>
      <c r="E534" s="11" t="inlineStr">
        <is>
          <t>View dead records [?]</t>
        </is>
      </c>
      <c r="F534" s="11" t="inlineStr">
        <is>
          <t>Minor difference: "Deceased records" became "dead records" and was marked [?].</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7" t="inlineStr">
        <is>
          <t>पूरा विवरण, मृत्यु के बाद के दिन, कारण, ID, बाड़ा, साइट, लिंग।</t>
        </is>
      </c>
      <c r="E535" s="10" t="inlineStr">
        <is>
          <t>Full details, days after death, cause, ID, enclosure, site, sex.</t>
        </is>
      </c>
      <c r="F535" s="10" t="inlineStr">
        <is>
          <t>Same meaning</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भ्रूण मृत्यु रिकॉर्ड सूची, Still Birth टैब</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पशु कार्ड का प्रदर्शन</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प्रजाति, खोज, माता-पिता, साइट, लिंग, रिपोर्ट करने वाला।</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भ्रूण मृत्यु सारांश का विवरण कार्ड</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रिकॉर्ड एडिट करें</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ऑडिट ट्रेल के साथ सारांश से मौजूदा प्रविष्टि बदलें।</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एडिट पेंसिल के साथ भ्रूण मृत्यु सारांश</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रिकॉर्ड डिलीट करें</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ज़रूरत होने पर पूरे ऑडिट ट्रेल के साथ प्रविष्टि हटाएँ।</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Delete Fetal Death विकल्प के साथ भ्रूण मृत्यु सारांश</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अंडा प्रबंधन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अंडा मॉड्यूल अंडों के पूरे जीवनचक्र को ट्रैक करता है, अंडा देने से लेकर हैचिंग या नर्सरी में स्थानांतरण तक। यह सटीक रिकॉर्ड, रीयल-टाइम अपडेट और पूरी ट्रेसबिलिटी सुनिश्चित करता है, जिससे घोंसला, नर्सरी और हैचरी टीमों के बीच बेहतर तालमेल और जवाबदेही रहती है।</t>
        </is>
      </c>
      <c r="E547" s="10" t="inlineStr">
        <is>
          <t>The Egg module tracks the whole life cycle of eggs, from laying to hatching or transfer to the nursery. It ensures accurate records, real-time updates and full traceability, which gives better coordination and accountability among the nest, nursery and hatchery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अंडों के पूरे जीवनचक्र को ट्रैक करता है</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अंडा डैशबोर्ड</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लाइव गिनती: घोंसलों में, नर्सरी में भेजे गए, नष्ट करने के लिए चिह्नित।</t>
        </is>
      </c>
      <c r="E550" s="10" t="inlineStr">
        <is>
          <t>Live count: in nests, sent to the nursery, marked for destruction.</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अंडा संग्रह डैशबोर्ड: घोंसले में 66, नर्सरी में 76, नष्ट करने के लिए 35</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अंडे की प्रविष्टि (घोंसला / नर्सरी)</t>
        </is>
      </c>
      <c r="E552" s="10" t="inlineStr">
        <is>
          <t>Egg entry (nest / nursery)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माता-पिता, स्थिति, तारीखें, प्रजाति, नोट्स और अटैचमेंट के साथ अंडे जोड़ें।</t>
        </is>
      </c>
      <c r="E553" s="10" t="inlineStr">
        <is>
          <t>Add eggs with parents, status, dates,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बाड़ा, माता-पिता और अंडे के स्थान के साथ अंडे जोड़ने का फ़ॉर्म</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जीवनचक्र ट्रैकिंग</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7" t="inlineStr">
        <is>
          <t>स्थिति, वज़न और पूरी अंडा यात्रा टाइमलाइन (Egg Journey Timeline)।</t>
        </is>
      </c>
      <c r="E556" s="10" t="inlineStr">
        <is>
          <t>Status, weight and the full egg journey timeline (Egg Journey Timeline).</t>
        </is>
      </c>
      <c r="F556" s="10" t="inlineStr">
        <is>
          <t>Same meaning</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अंडा यात्रा टाइमलाइन: हैच हुआ, प्राकृतिक इनक्यूबेशन</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प्राकृतिक इनक्यूबेशन</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घोंसलों में सेए जा रहे अंडे, ID, संग्रह की तारीख, स्थिति।</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मोरनी की प्रविष्टियों के साथ घोंसले में अंडों की सूची</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कृत्रिम इनक्यूबेशन</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नर्सरी के अंडे: मूल्यांकन करें, इनक्यूबेशन में भेजें, नष्ट करें या हैच करें।</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नर्सरी में भेजे गए अंडों की सूची</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अंडा स्थानांतरण</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साइट, चरण, हैचिंग की तारीख, प्रजाति, ID और लिंग ट्रैक करें।</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स्थानांतरित अंडे — बैच स्थानांतरण अनुरोध</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अंडा नष्ट करना</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अव्यवहार्य अंडों को दर्ज कारण और ऑडिट ट्रेल के साथ नष्ट करें।</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नष्ट किए जाने वाले अंडों की सूची</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पशु ID बनाएँ</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हैच हुए अंडों के लिए प्रजाति और माता-पिता से जुड़ा रिकॉर्ड बनाएँ।</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हैच हुए अंडे — Create Animal ID</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अंडा प्रबंधन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अंडा प्रबंधन का वेब साथी, जिसे सुपरवाइज़र और नर्सरी प्रमुख इनक्यूबेटर कॉन्फ़िगर करने, रिपोर्ट चलाने और जीवनचक्र के हर चरण में अंडों को ट्रैक करने के लिए इस्तेमाल करते हैं। अनुपालन और समीक्षा के लिए पूरी ट्रेसबिलिटी, फ़िल्टर करने योग्य व्यू और एक्सपोर्ट करने योग्य रिपोर्ट।</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सुपरवाइज़र और नर्सरी प्रमुख इनक्यूबेटर कॉन्फ़िगर करने, रिपोर्ट चलाने और हर चरण में अंडे ट्रैक करने के लिए इस्तेमाल करते हैं</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नर्सरी और इनक्यूबेटर कॉन्फ़िगरेशन</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साइटों से जुड़ी नर्सरी सेट करें, कमरे बनाएँ, इनक्यूबेटर प्रबंधित करें।</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कमरों, इनक्यूबेटर और साइटों के साथ नर्सरी सूची</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रिपोर्टिंग, फ़िल्टर और डेटा एक्सेस</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साइट, प्रजाति, तारीख या चरण से फ़िल्टर करें; रिपोर्ट एक्सपोर्ट करें।</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प्रजाति के अनुसार अंडों के आँकड़ों की तालिका</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अंडा सूची</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स्थिति के अनुसार टैब: प्राप्त, इनक्यूबेशन, हैच हुए, नष्ट किए गए, सभी।</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Received, Incubation, Hatched टैब के साथ अंडा सूची</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घोषणा</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घोषणा मॉड्यूल टीमों और स्थानों में ज़रूरी अपडेट और सामान्य सूचनाएँ साझा करने का केंद्रीय टूल है। यह लक्षित संचार, शेड्यूलिंग और इंटरैक्टिव भागीदारी की सुविधा देता है, ताकि सही संदेश सही समय पर सही लोगों तक पहुँचे।</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टीमों और स्थानों में ज़रूरी अपडेट और सामान्य सूचनाएँ साझा करने का केंद्रीय टूल</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घोषणाओं के प्रकार</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सामान्य और महत्वपूर्ण, दोनों के अपने दृश्यता नियम।</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All और Created by me टैब, Important और Announcement कार्डों के साथ घोषणाओं की सूची</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एकीकृत सूची</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सभी घोषणाएँ एक व्यू में, आपकी घोषणाएँ दूसरों से अलग।</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घोषणा का विवरण: Every Move Counts, अटैच की गई तस्वीर के साथ</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घोषणाएँ बनाएँ</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प्रकार, शीर्षक, दृश्यता तय करें; पोस्ट या शेड्यूल करें; प्रीव्यू देखें और अटैच करें।</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घोषणा का विवरण: Every necropsy counts, बनाने के बटन के साथ</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प्रकाशन के बाद की कार्रवाइयाँ</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घोषणाएँ एडिट करें, रद्द करें या डिलीट करें। सूचनाएँ और होमपेज उन्हें सही लोगों को दिखाते रहते हैं।</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Edit, Cancel, Delete मेनू खुले हुए सामान्य घोषणा का विवरण</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हेल्पडेस्क मॉड्यूल</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रिक्वेस्ट मॉड्यूल चिड़ियाघर के स्टाफ़ को संसाधनों, रखरखाव या सेवाओं के लिए अनुरोध करने और उन्हें ट्रैक करने में मदद करता है, जिससे जवाबदेही, तेज़ समाधान और विभागों के बीच बेहतर तालमेल सुनिश्चित होता है। यह ईमेल और कागज़ी अनुरोध पर्चियों की जगह एक ही, ऑडिट करने योग्य रिकॉर्ड देता है।</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चिड़ियाघर के स्टाफ़ को संसाधनों, रखरखाव या सेवाओं के अनुरोध करने और ट्रैक करने में मदद करता है, जिससे जवाबदेही, तेज़ समाधान और विभागों में बेहतर तालमेल रहता है</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स्थिति के अनुसार अनुरोध देखें</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पेंडिंग, अनुमोदित, अस्वीकृत, रद्द, प्रगति में, पूरे हुए।</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Pending Approval, Approved, Rejected, Cancelled टैब के साथ हेल्पडेस्क सूची</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अनुरोध प्रबंधन</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प्राथमिकता के साथ अनुरोध करें, एडिट करें, रद्द करें या अस्वीकार करें।</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वेंडर और लागत अनुमान के साथ बढ़ईगीरी अनुरोध का विवरण</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लागत प्रबंधन</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हर आइटम के लिए लागत अनुमान जोड़ें, एडिट करें, डुप्लिकेट करें या डिलीट करें।</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लागत का विवरण: छत और लकड़ी के आइटम</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पूर्ति और वापसी</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अनुरोधों को पूरा चिह्नित करें या उन्हें वापस प्रगति में ले जाएँ।</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Move Back To In-Progress के साथ पूरा हुआ अनुरोध</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सिक्योरिटी</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सिक्योरिटी मॉड्यूल साइट-विशेष अनुमतियाँ प्रबंधित करता है और अंडों के स्थानांतरण व नष्ट करने की प्रक्रियाओं तथा किसी भी पशु या हॉस्पिटल स्थानांतरण की निगरानी करता है, ताकि आवाजाही नियंत्रित रहे और यह पूरी जवाबदेही रहे कि किसने क्या और कब संभाला।</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साइट-विशेष अनुमतियाँ प्रबंधित करता है और अंडों के स्थानांतरण व नष्ट करने तथा किसी भी पशु या हॉस्पिटल स्थानांतरण की निगरानी करता है, ताकि आवाजाही नियंत्रित रहे और पूरी जवाबदेही रहे कि किसने क्या और कब संभाला</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फ़िल्टर सुविधा</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केंद्रित समीक्षा के लिए रिकॉर्ड को स्थिति से फ़िल्टर करें: सभी दिखाएँ, चेकआउट पेंडिंग, या सिक्योरिटी चेकआउट क्लियर।</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Filter By डायलॉग: Show All, Checkout Pending, Security Checkout Cleared</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चेक-इन और चेक-आउट</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अधिकृत सिक्योरिटी अंडा, पशु और हॉस्पिटल स्थानांतरण के लिए चेक-इन और चेक-आउट पूरा करती है।</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Security Checkout बटन के साथ स्थानांतरण INT-02997</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रिपोर्ट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रिपोर्ट मॉड्यूल पशुओं से जुड़ी मुख्य घटनाओं का श्रेणीबद्ध डेटा विशिष्ट शीर्षकों के अंतर्गत दिखाता है, ताकि चलते-फिरते तुरंत जानकारी और विश्लेषण मिल सके।</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पशुओं की मुख्य घटनाओं का श्रेणीबद्ध डेटा विशिष्ट शीर्षकों के अंतर्गत दिखाता है, ताकि चलते-फिरते तुरंत जानकारी और विश्लेषण मिले</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फ़िल्टर</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तारीख, साइट या प्रजाति से रिपोर्ट सीमित करें।</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मुख्य जानकारी रिपोर्ट: दिन/सप्ताह/महीना फ़िल्टर, तारीख, जन्म दर और प्रजाति के अनुसार विभाजन</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आँकड़े</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तारीख के अनुसार फ़िल्टर और श्रेणीवार आँकड़े: जन्म, मृत्यु, नए आगमन, इंटर-साइट स्थानांतरण (अंदर/बाहर), बाहरी, इन-हाउस स्थानांतरण और भोजन की बर्बादी।</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आँकड़ों की श्रेणी चुनने का विकल्प: जन्म, मृत्यु, नए आगमन, इंटर-साइट स्थानांतरण, बाहरी स्थानांतरण</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रिपोर्ट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वेब साथी पशु डेटा और गतिविधियों पर पढ़ने में आसान, डाउनलोड करने योग्य रिपोर्ट बनाता है, जिनमें जन्म, मृत्यु, स्थानांतरण और असेसमेंट शामिल हैं, और ये ऐप वाले रिकॉर्ड से ही ली जाती हैं।</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पशु डेटा और गतिविधियों पर पढ़ने में आसान, डाउनलोड करने योग्य रिपोर्ट बनाता है</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फ़िल्टर और खोज</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तारीख, साइट या प्रजाति से रिपोर्ट सीमित करें।</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प्रजाति सामान्य रिपोर्ट: Download report, Select Site और Show/Hide फ़िल्टर, और नर, मादा, अनिर्धारित और अनिश्चित गिनती के साथ प्रजातियों की तालिका</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डाउनलोड करने योग्य रिपोर्ट</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अनुपालन और ऑफ़लाइन एक्सेस के लिए प्रजाति, दैनिक, पशु सूची, पशु असेसमेंट, पशु कीपर, यूज़र, अवलोकन, कीपर डायरी, बायोलॉजिस्ट डायरी और बाड़ा गिनती रिपोर्ट बनाएँ, देखें और डाउनलोड करें।</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प्रजाति सामान्य रिपोर्ट: Download report, Select Site और Show/Hide फ़िल्टर, और नर, मादा, अनिर्धारित और अनिश्चित गिनती के साथ प्रजातियों की तालिका</t>
        </is>
      </c>
      <c r="E641" s="7" t="inlineStr"/>
      <c r="F641" s="7" t="inlineStr"/>
      <c r="G641" s="9" t="inlineStr"/>
      <c r="H641" s="9" t="inlineStr"/>
      <c r="I641" s="9" t="inlineStr"/>
    </row>
    <row r="642">
      <c r="A642" s="7" t="inlineStr">
        <is>
          <t>Module · Lab</t>
        </is>
      </c>
      <c r="B642" s="8" t="inlineStr">
        <is>
          <t>m.lab.title</t>
        </is>
      </c>
      <c r="C642" s="7" t="inlineStr">
        <is>
          <t>Lab</t>
        </is>
      </c>
      <c r="D642" s="7" t="inlineStr">
        <is>
          <t>लैब</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लैब मॉड्यूल नैदानिक जाँच के रिकॉर्ड और परिणाम एक जगह रखता है, पशु चिकित्सकों और लैब के बीच वर्कफ़्लो आसान बनाता है, रोगों की जल्दी पहचान और उपचार में मदद करता है, और जैव-सुरक्षा, ऑडिट और विश्लेषण के लिए एक सुरक्षित डिजिटल भंडार रखता है।</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नैदानिक जाँच के रिकॉर्ड और परिणाम एक जगह रखता है, पशु चिकित्सकों और लैब के बीच वर्कफ़्लो आसान बनाता है, रोगों की जल्दी पहचान और उपचार में मदद करता है, और जैव-सुरक्षा, ऑडिट और विश्लेषण के लिए सुरक्षित डिजिटल भंडार रखता है</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अनुरोधों की सूची और फ़िल्टर</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लैब अनुरोधों को लैब, खोज या स्थिति, पेंडिंग, प्रगति में, पूरे हुए, से देखें और फ़िल्टर करें, रंग-कोडित आइकन के साथ।</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माइक्रोस्कोप के साथ काम करता एक वैज्ञानिक।</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अनुरोध का विस्तृत व्यू</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अनुरोधकर्ता, पशु, साइट और जुड़ा हुआ मेडिकल रिकॉर्ड देखें; स्थिति को रीयल टाइम में अपडेट करें, जो सभी मॉड्यूल में अपने आप सिंक होती है।</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स्थान और एक्सेस नियंत्रण</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लैब को स्थान के अनुसार टैग करें; तय करें कि लैब डेटा कौन कॉन्फ़िगर कर सकता है या देख सकता है।</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साइट-स्तर पर जाँच मैपिंग</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साइट के Config टैब से ही विशिष्ट नैदानिक जाँचों के लिए लैब असाइन करें।</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अलग-अलग और एक साथ असाइनमेंट</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हर जाँच के लिए लैब मैप करें, या एक क्लिक में सभी जाँचें डिफ़ॉल्ट लैब को असाइन करें।</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जाँच और सैंपल प्रबंधन</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लैब जाँचें, उप-जाँचें और सैंपल के प्रकार (सीरम, CSF आदि) बनाएँ और प्रबंधित करें, और उन्हें सही लैब से मैप करें।</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लैब की स्थिति अपडेट करें</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इन चरणों से ट्रैक करें: सैंपल की प्रतीक्षा → सैंपल प्राप्त / अस्वीकृत / जमा हुआ (क्लॉटेड) / हीमोलाइज़्ड / अपर्याप्त → प्रगति में → पूरा (पॉज़िटिव / नेगेटिव / पाया गया / नहीं पाया गया / अनिर्णायक)।</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लैब दोबारा असाइन करना</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ज़रूरत होने पर वर्कफ़्लो बाधित किए बिना जाँचों को दूसरी लैब में भेजें।</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आहार</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आहार मॉड्यूल पशुओं के आहार की कुशल योजना और प्रबंधन के लिए एक केंद्रीय प्लेटफ़ॉर्म है। इससे पोषण टीमें कॉन्फ़िगर करने योग्य घटकों, सामग्रियों, फ़ीड प्रकारों, रेसिपी और कॉम्बो से व्यवस्थित आहार योजनाएँ बना सकती हैं, और समय, दिन या जीवन-चरण के अनुसार भोजन शेड्यूल कर सकती हैं।</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पशुओं के आहार की कुशल योजना और प्रबंधन के लिए केंद्रीय प्लेटफ़ॉर्म</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आहार कॉन्फ़िगरेशन</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फ़ीड प्रकार, आइटम, रेसिपी और मिक्स से आहार बनाएँ; समय, दिन या जीवन-चरण के अनुसार भोजन शेड्यूल करें; प्रजाति या अलग-अलग पशु के अनुसार असाइन करें; आहार सक्रिय, क्लोन या असाइन करें; संदर्भ अटैच करें।</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पशुओं के चारे के रूप में तैयार ताज़े फलों का ढेर।</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तैयारी के प्रकार और कटाई का आकार</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पोषण और बनावट एक जैसी रखने के लिए आइटम, रेसिपी और कॉम्बो की तैयारी के तरीके बनाएँ और प्रबंधित करें।</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फ़ीड प्रकार</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एकसमान आहार योजना के लिए फ़ीड श्रेणियों की केंद्रीय, खोजने योग्य सूची।</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आइटम</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विस्तृत विवरण और तस्वीरों के साथ आहार के घटक जोड़ें, एडिट करें और डिलीट करें।</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रेसिपी और मिक्स</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कई सामग्रियों वाली रेसिपी और मिक्स, रेसिपी निश्चित मात्रा से और मिक्स आइटम के प्रतिशत से, दोबारा इस्तेमाल होने वाले घटकों और पूरे गतिविधि लॉग के साथ।</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भोजन समूह (मील ग्रुप)</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एक साथ खिलाने के शेड्यूल और आहार असाइनमेंट के लिए बाड़ों का समूह बनाएँ, साइट, सेक्शन और प्रजाति के फ़िल्टर के साथ।</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फ़ार्मेसी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अधिकृत डॉक्टरों को चिकित्सा उत्पादों का तेज़, सटीक और ट्रेस करने योग्य वितरण (डिस्पेंस) संभव बनाता है, जिससे समय पर पूर्ति और इन्वेंटरी का अपने आप अपडेट होना सुनिश्चित होता है।</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अधिकृत डॉक्टरों को चिकित्सा उत्पादों का तेज़, सटीक और ट्रेस करने योग्य वितरण संभव बनाता है</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ऐप से अनुरोध</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यूज़र्स ऐप से ही फ़ार्मेसी से उत्पादों का अनुरोध कर सकते हैं।</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डिस्पेंस सूची: अनुरोध ID, फ़ार्मेसी, तारीख, अनुरोधकर्ता, दवा और कुल मात्रा के साथ 11 डिस्पेंस, और New Dispense बटन</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ऐप से डिस्पेंस</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स्टोर ऐप से ही फ़ार्मेसी के उत्पाद डिस्पेंस कर सकते हैं।</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डिस्पेंस DIS279 का विवरण: Local Pharmacy, Antz Admin को डिस्पेंस किया गया, एक दवा Crocin, कुल मात्रा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फ़ार्मेसी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अधिकृत डॉक्टरों को चिकित्सा उत्पादों का तेज़, सटीक और ट्रेस करने योग्य वितरण (डिस्पेंस) संभव बनाता है, जिससे प्रिस्क्रिप्शन से लेकर शेल्फ़ तक समय पर पूर्ति और इन्वेंटरी का अपने आप अपडेट होना सुनिश्चित होता है, और पूरे समय बैच-स्तर की जानकारी और एक्सपायरी ट्रैकिंग रहती है।</t>
        </is>
      </c>
      <c r="E688" s="10" t="inlineStr">
        <is>
          <t>Makes possible fast, accurate and traceable distribution (dispensing) of medical products to authorized doctors, which ensures timely fulfilment from prescription to shelf and automatic updating of inventory, with batch-level information and expiry tracking throughout.</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अधिकृत डॉक्टरों को चिकित्सा उत्पादों का तेज़, सटीक और ट्रेस करने योग्य वितरण संभव बनाता है</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डैशबोर्ड</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स्टॉक की समस्याओं, शिपमेंट, खरीद, अनुरोध, खपत, एक्सपायरी और तेज़ी से बिकने वाले उत्पादों पर रीयल-टाइम जानकारी, तुरंत कार्रवाई के लिए दृश्य रुझानों के साथ।</t>
        </is>
      </c>
      <c r="E691" s="10" t="inlineStr">
        <is>
          <t>Real-time information on stock problems, shipments, purchases, requests, consumption, expiry and fast-selling products, with visual trends for immediate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दवाओं की शेल्फ़ व्यवस्थित करता एक फ़ार्मासिस्ट।</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स्मार्ट खोज और फ़िल्टर</t>
        </is>
      </c>
      <c r="E693" s="10" t="inlineStr">
        <is>
          <t>Smart search and filter</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अनुरोध ID, डॉक्टर के नाम या फ़ार्मेसी से रिकॉर्ड जल्दी ढूँढें।</t>
        </is>
      </c>
      <c r="E694" s="10" t="inlineStr">
        <is>
          <t>Quickly find records by request ID, doctor's 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मास्टर (रैक और शेल्फ़)</t>
        </is>
      </c>
      <c r="E695" s="10" t="inlineStr">
        <is>
          <t>Master (racks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तुरंत एक्सेस और अपडेट के लिए रैक/शेल्फ़ की संख्या के अनुसार भंडारण व्यवस्थित करें, अनुकूलन योग्य डेटा (पैकेजिंग, UOM, साल्ट, ड्राइवर, निर्माता) के साथ।</t>
        </is>
      </c>
      <c r="E696" s="11" t="inlineStr">
        <is>
          <t>Organize storage by number of racks/shelves for immediate access and update, with customizable data (packaging, UOM, salt, driver, manufacturer). [?]</t>
        </is>
      </c>
      <c r="F696" s="11" t="inlineStr">
        <is>
          <t>Minor difference: The customisable data list was marked [?] by the back-translator.</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स्टॉक रिपोर्ट प्रबंधन</t>
        </is>
      </c>
      <c r="E697" s="10" t="inlineStr">
        <is>
          <t>Stock report management</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7" t="inlineStr">
        <is>
          <t>मूल्य और एक्सपायरी के साथ बैच-वार स्टॉक; कम/एक्सपायर्ड आइटम चिह्नित करें; आने वाली एक्सपायरी पर नज़र रखें; विवाद समाधान के साथ एस्क्रो प्रबंधित करें।</t>
        </is>
      </c>
      <c r="E698" s="10" t="inlineStr">
        <is>
          <t>Batch-wise stock with price and expiry; mark low/expired items; keep an eye on upcoming expiry; manage escrow with dispute resolution.</t>
        </is>
      </c>
      <c r="F698" s="10" t="inlineStr">
        <is>
          <t>Same meaning</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उत्पाद और इन्वेंटरी प्रबंधन</t>
        </is>
      </c>
      <c r="E699" s="10" t="inlineStr">
        <is>
          <t>Product and inventory management</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उत्पाद बनाएँ, इन्वेंटरी और एक्सपायरी ट्रैक करें, खरीद/डिस्पैच दर्ज करें, एकीकृत लेजर रखें, विकल्प/वेरिएंट संभालें।</t>
        </is>
      </c>
      <c r="E700" s="10" t="inlineStr">
        <is>
          <t>Create products, track inventory and expiry, record purchase/dispatch, keep a unified ledger, handle alternatives/variants.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डिस्पेंस प्रबंधन</t>
        </is>
      </c>
      <c r="E701" s="10" t="inlineStr">
        <is>
          <t>Dispense management</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डॉक्टर प्रिस्क्राइब और डिस्पेंस कर सकते हैं, या सीधे फ़ार्मेसी से दवाएँ ले सकते हैं, सब कुछ दर्ज होता है।</t>
        </is>
      </c>
      <c r="E702" s="10" t="inlineStr">
        <is>
          <t>Doctors can prescribe and dispense, or take medicines directly from the pharmacy, everything is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शिपमेंट प्रबंधन</t>
        </is>
      </c>
      <c r="E703" s="10" t="inlineStr">
        <is>
          <t>Shipment management</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आने वाले और जाने वाले दवा शिपमेंट ट्रैक करें और ऐप में ही उन्हें पूरा करें।</t>
        </is>
      </c>
      <c r="E704" s="10" t="inlineStr">
        <is>
          <t>Track incoming and outgoing medicine shipments and complete them within the app itself.</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स्टॉक समायोजन और रिपोर्ट</t>
        </is>
      </c>
      <c r="E705" s="10" t="inlineStr">
        <is>
          <t>Stock adjustment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7" t="inlineStr">
        <is>
          <t>स्टॉक में बदलाव (गुम, टूटा, एक्सपायर्ड) दर्ज करें; ऑडिट इतिहास रखें; सप्लायर को वापसी प्रबंधित करें; वित्त और माँग के लिए खपत, वापसी, खरीद और डिस्पेंस रिपोर्ट डाउनलोड करें।</t>
        </is>
      </c>
      <c r="E706" s="10" t="inlineStr">
        <is>
          <t>Record changes in stock (missing, broken, expired); keep audit history; manage returns to the supplier; download consumption, return, purchase and dispense reports for finance and demand.</t>
        </is>
      </c>
      <c r="F706" s="10" t="inlineStr">
        <is>
          <t>Same meaning</t>
        </is>
      </c>
      <c r="G706" s="9" t="inlineStr"/>
      <c r="H706" s="9" t="inlineStr"/>
      <c r="I706" s="9" t="inlineStr"/>
    </row>
    <row r="707">
      <c r="A707" s="7" t="inlineStr">
        <is>
          <t>Module · Compliance</t>
        </is>
      </c>
      <c r="B707" s="8" t="inlineStr">
        <is>
          <t>m.compliance.title</t>
        </is>
      </c>
      <c r="C707" s="7" t="inlineStr">
        <is>
          <t>Compliance</t>
        </is>
      </c>
      <c r="D707" s="7" t="inlineStr">
        <is>
          <t>अनुपालन</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अनुपालन मॉड्यूल ऐप पर कई शेल्टर, ट्रस्ट और फ़ाउंडेशन में पशु प्रबंधन का संगठन-स्तर का व्यू देता है, और यूज़र्स को एक्सपोर्ट, इम्पोर्ट, शिपमेंट और प्रजाति रिकॉर्ड देखने देता है, जिससे हर नियामक दस्तावेज़ एक भरोसेमंद, डाउनलोड करने योग्य जगह पर रहता है।</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ऐप पर कई शेल्टर, ट्रस्ट और फ़ाउंडेशन में पशु प्रबंधन का संगठन-स्तर का व्यू देता है, और एक्सपोर्ट, इम्पोर्ट, शिपमेंट और प्रजाति रिकॉर्ड तक पहुँच देता है</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संगठन का सारांश</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सिस्टम में पंजीकृत सभी संगठन, एक व्यू में।</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कई सुविधाओं वाला एक संरक्षण स्थल।</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प्रजाति और पशुओं की गिनती</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हर संगठन की प्रजातियों की संख्या और कुल पशु।</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साइटों का दायरा</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हर संगठन के अंतर्गत पशुओं का प्रबंधन करने वाली साइटों की संख्या।</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पारदर्शिता और जवाबदेही</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सभी संगठनों में पशु आबादी की सटीक रिपोर्टिंग और स्पष्ट जानकारी।</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फ़िल्टर और डाउनलोड</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चुनी गई तारीख की सीमा के आधार पर दस्तावेज़ फ़िल्टर और डाउनलोड करें।</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एक्सपोर्ट और इम्पोर्ट</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किसी दूसरे देश या संस्थान को एक्सपोर्ट या वहाँ से इम्पोर्ट किए जा रहे पशुओं के परमिट फ़ॉर्म दर्ज और एडिट करें।</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शिपमेंट</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शिपमेंट का विवरण, परिवहन का तरीका, शिपमेंट की तारीख, कंटेनर और लॉजिस्टिक्स ट्रैक करें।</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प्रजातियाँ</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लेन-देन में शामिल प्रजातियों (पक्षी, स्तनधारी, सरीसृप) की जानकारी देखें और डाउनलोड करें।</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मास्टर कॉन्फ़िगरेशन</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एक्सपोर्ट/इम्पोर्ट रिकॉर्ड के लिए दस्तावेज़ प्रकार सेट करें और इम्पोर्टर व एक्सपोर्टर की सूचियाँ रखें।</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Some titles give Hindi and the transliterated English together, e.g. «मृत्यु (मॉर्टैलिटी)», «डीवर्मिंग (कृमिनाशन)»; staff may prefer one.</t>
        </is>
      </c>
      <c r="C2" s="12" t="n"/>
    </row>
    <row r="3">
      <c r="A3" s="2" t="n">
        <v>2</v>
      </c>
      <c r="B3" s="4" t="inlineStr">
        <is>
          <t>«दवा देना (एडमिनिस्टर)» keeps the on-screen label in brackets.</t>
        </is>
      </c>
      <c r="C3" s="12" t="n"/>
    </row>
    <row r="4">
      <c r="A4" s="2" t="n">
        <v>3</v>
      </c>
      <c r="B4" s="4" t="inlineStr">
        <is>
          <t>faq.a5 keeps "Getting Started" in brackets although the page name is translated elsewhere.</t>
        </is>
      </c>
      <c r="C4" s="12" t="n"/>
    </row>
    <row r="5">
      <c r="A5" s="2" t="n">
        <v>4</v>
      </c>
      <c r="B5" s="4" t="inlineStr">
        <is>
          <t>win.count uses «फ़ीचर {i} / {n}»; nav.faq uses the full «अक्सर पूछे जाने वाले प्रश्न».</t>
        </is>
      </c>
      <c r="C5" s="12" t="n"/>
    </row>
    <row r="7">
      <c r="B7" s="3" t="inlineStr">
        <is>
          <t>Questions about the English (please answer if you know):</t>
        </is>
      </c>
    </row>
    <row r="8">
      <c r="B8"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8" s="13" t="n"/>
    </row>
    <row r="9">
      <c r="B9" s="4" t="inlineStr">
        <is>
          <t>Pharmacy · Web, "Masters (racks &amp; shelves)": what do "salts", "drivers" and "manage escrow with dispute resolution" mean in this module?</t>
        </is>
      </c>
      <c r="C9"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2026-09-30T07:00:43Z</dcterms:created>
  <dcterms:modified xsi:type="dcterms:W3CDTF">2026-09-30T07:00:44Z</dcterms:modified>
</cp:coreProperties>
</file>