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Code/euler-contracts/"/>
    </mc:Choice>
  </mc:AlternateContent>
  <xr:revisionPtr revIDLastSave="0" documentId="8_{CFF82109-CC27-F34D-80AD-609AD5B430BB}" xr6:coauthVersionLast="36" xr6:coauthVersionMax="36" xr10:uidLastSave="{00000000-0000-0000-0000-000000000000}"/>
  <bookViews>
    <workbookView xWindow="5180" yWindow="1860" windowWidth="28040" windowHeight="17440"/>
  </bookViews>
  <sheets>
    <sheet name="run1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<sst xmlns="http://purl.oclc.org/ooxml/spreadsheetml/main" count="6" uniqueCount="6">
  <si>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Time</t>
  </si>
  <si>
    <t xml:space="preserve"> Total supply</t>
  </si>
  <si>
    <t xml:space="preserve"> Total borrows</t>
  </si>
  <si>
    <t xml:space="preserve"> Utilisation</t>
  </si>
  <si>
    <t xml:space="preserve"> Euler Borrow APR</t>
  </si>
  <si>
    <t xml:space="preserve"> Market Borrow APR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</si>
</sst>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'run1'!$E$1</c:f>
              <c:strCache>
                <c:ptCount val="1"/>
                <c:pt idx="0">
                  <c:v> Euler Borrow APR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'run1'!$E$2:$E$9118</c:f>
              <c:numCache>
                <c:formatCode>General</c:formatCode>
                <c:ptCount val="9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1.9588000000000001E-2</c:v>
                </c:pt>
                <c:pt idx="7">
                  <c:v>1.021E-2</c:v>
                </c:pt>
                <c:pt idx="8">
                  <c:v>7.7089999999999997E-3</c:v>
                </c:pt>
                <c:pt idx="9">
                  <c:v>9.4751000000000002E-2</c:v>
                </c:pt>
                <c:pt idx="10">
                  <c:v>9.4751000000000002E-2</c:v>
                </c:pt>
                <c:pt idx="11">
                  <c:v>9.4751000000000002E-2</c:v>
                </c:pt>
                <c:pt idx="12">
                  <c:v>0.11581900000000001</c:v>
                </c:pt>
                <c:pt idx="13">
                  <c:v>0.103598</c:v>
                </c:pt>
                <c:pt idx="14">
                  <c:v>4.5673999999999999E-2</c:v>
                </c:pt>
                <c:pt idx="15">
                  <c:v>0</c:v>
                </c:pt>
                <c:pt idx="16">
                  <c:v>1.1897E-2</c:v>
                </c:pt>
                <c:pt idx="17">
                  <c:v>4.2957000000000002E-2</c:v>
                </c:pt>
                <c:pt idx="18">
                  <c:v>3.6429999999999997E-2</c:v>
                </c:pt>
                <c:pt idx="19">
                  <c:v>2.3913E-2</c:v>
                </c:pt>
                <c:pt idx="20">
                  <c:v>1.5715E-2</c:v>
                </c:pt>
                <c:pt idx="21">
                  <c:v>2.0629000000000002E-2</c:v>
                </c:pt>
                <c:pt idx="22">
                  <c:v>0</c:v>
                </c:pt>
                <c:pt idx="23">
                  <c:v>0</c:v>
                </c:pt>
                <c:pt idx="24">
                  <c:v>3.0079000000000002E-2</c:v>
                </c:pt>
                <c:pt idx="25">
                  <c:v>1.6383999999999999E-2</c:v>
                </c:pt>
                <c:pt idx="26">
                  <c:v>4.3497000000000001E-2</c:v>
                </c:pt>
                <c:pt idx="27">
                  <c:v>4.7174000000000001E-2</c:v>
                </c:pt>
                <c:pt idx="28">
                  <c:v>4.7174000000000001E-2</c:v>
                </c:pt>
                <c:pt idx="29">
                  <c:v>6.3924999999999996E-2</c:v>
                </c:pt>
                <c:pt idx="30">
                  <c:v>9.486E-2</c:v>
                </c:pt>
                <c:pt idx="31">
                  <c:v>9.486E-2</c:v>
                </c:pt>
                <c:pt idx="32">
                  <c:v>9.486E-2</c:v>
                </c:pt>
                <c:pt idx="33">
                  <c:v>4.8363000000000003E-2</c:v>
                </c:pt>
                <c:pt idx="34">
                  <c:v>2.1564E-2</c:v>
                </c:pt>
                <c:pt idx="35">
                  <c:v>1.8629E-2</c:v>
                </c:pt>
                <c:pt idx="36">
                  <c:v>1.1856999999999999E-2</c:v>
                </c:pt>
                <c:pt idx="37">
                  <c:v>1.8613000000000001E-2</c:v>
                </c:pt>
                <c:pt idx="38">
                  <c:v>0</c:v>
                </c:pt>
                <c:pt idx="39">
                  <c:v>5.2199999999999998E-3</c:v>
                </c:pt>
                <c:pt idx="40">
                  <c:v>0</c:v>
                </c:pt>
                <c:pt idx="41">
                  <c:v>1.2960000000000001E-3</c:v>
                </c:pt>
                <c:pt idx="42">
                  <c:v>0</c:v>
                </c:pt>
                <c:pt idx="43">
                  <c:v>6.5499999999999998E-4</c:v>
                </c:pt>
                <c:pt idx="44">
                  <c:v>8.61E-4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1.4657E-2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5.4989000000000003E-2</c:v>
                </c:pt>
                <c:pt idx="53">
                  <c:v>7.0763999999999994E-2</c:v>
                </c:pt>
                <c:pt idx="54">
                  <c:v>7.0763999999999994E-2</c:v>
                </c:pt>
                <c:pt idx="55">
                  <c:v>7.0763999999999994E-2</c:v>
                </c:pt>
                <c:pt idx="56">
                  <c:v>3.8822000000000002E-2</c:v>
                </c:pt>
                <c:pt idx="57">
                  <c:v>3.8822000000000002E-2</c:v>
                </c:pt>
                <c:pt idx="58">
                  <c:v>0</c:v>
                </c:pt>
                <c:pt idx="59">
                  <c:v>6.0179999999999999E-3</c:v>
                </c:pt>
                <c:pt idx="60">
                  <c:v>2.334E-2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9.6349999999999995E-3</c:v>
                </c:pt>
                <c:pt idx="73">
                  <c:v>0</c:v>
                </c:pt>
                <c:pt idx="74">
                  <c:v>0</c:v>
                </c:pt>
                <c:pt idx="75">
                  <c:v>1.5799999999999999E-4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5.7509999999999999E-2</c:v>
                </c:pt>
                <c:pt idx="80">
                  <c:v>6.4189999999999997E-2</c:v>
                </c:pt>
                <c:pt idx="81">
                  <c:v>8.1020999999999996E-2</c:v>
                </c:pt>
                <c:pt idx="82">
                  <c:v>8.1020999999999996E-2</c:v>
                </c:pt>
                <c:pt idx="83">
                  <c:v>8.1020999999999996E-2</c:v>
                </c:pt>
                <c:pt idx="84">
                  <c:v>8.1020999999999996E-2</c:v>
                </c:pt>
                <c:pt idx="85">
                  <c:v>8.1020999999999996E-2</c:v>
                </c:pt>
                <c:pt idx="86">
                  <c:v>8.1020999999999996E-2</c:v>
                </c:pt>
                <c:pt idx="87">
                  <c:v>0.101726</c:v>
                </c:pt>
                <c:pt idx="88">
                  <c:v>3.5831000000000002E-2</c:v>
                </c:pt>
                <c:pt idx="89">
                  <c:v>1.9866999999999999E-2</c:v>
                </c:pt>
                <c:pt idx="90">
                  <c:v>1.6882999999999999E-2</c:v>
                </c:pt>
                <c:pt idx="91">
                  <c:v>0</c:v>
                </c:pt>
                <c:pt idx="92">
                  <c:v>8.3337999999999995E-2</c:v>
                </c:pt>
                <c:pt idx="93">
                  <c:v>8.3337999999999995E-2</c:v>
                </c:pt>
                <c:pt idx="94">
                  <c:v>8.3337999999999995E-2</c:v>
                </c:pt>
                <c:pt idx="95">
                  <c:v>8.3337999999999995E-2</c:v>
                </c:pt>
                <c:pt idx="96">
                  <c:v>8.3337999999999995E-2</c:v>
                </c:pt>
                <c:pt idx="97">
                  <c:v>8.3337999999999995E-2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4.2004E-2</c:v>
                </c:pt>
                <c:pt idx="103">
                  <c:v>5.9936999999999997E-2</c:v>
                </c:pt>
                <c:pt idx="104">
                  <c:v>4.0372999999999999E-2</c:v>
                </c:pt>
                <c:pt idx="105">
                  <c:v>4.4731E-2</c:v>
                </c:pt>
                <c:pt idx="106">
                  <c:v>7.2996000000000005E-2</c:v>
                </c:pt>
                <c:pt idx="107">
                  <c:v>7.3534000000000002E-2</c:v>
                </c:pt>
                <c:pt idx="108">
                  <c:v>7.3534000000000002E-2</c:v>
                </c:pt>
                <c:pt idx="109">
                  <c:v>7.3534000000000002E-2</c:v>
                </c:pt>
                <c:pt idx="110">
                  <c:v>7.3534000000000002E-2</c:v>
                </c:pt>
                <c:pt idx="111">
                  <c:v>0.120445</c:v>
                </c:pt>
                <c:pt idx="112">
                  <c:v>0.120445</c:v>
                </c:pt>
                <c:pt idx="113">
                  <c:v>0.120445</c:v>
                </c:pt>
                <c:pt idx="114">
                  <c:v>0.148285</c:v>
                </c:pt>
                <c:pt idx="115">
                  <c:v>0.148285</c:v>
                </c:pt>
                <c:pt idx="116">
                  <c:v>0.11898300000000001</c:v>
                </c:pt>
                <c:pt idx="117">
                  <c:v>0.13240499999999999</c:v>
                </c:pt>
                <c:pt idx="118">
                  <c:v>0.121518</c:v>
                </c:pt>
                <c:pt idx="119">
                  <c:v>0.12790399999999999</c:v>
                </c:pt>
                <c:pt idx="120">
                  <c:v>0.12790399999999999</c:v>
                </c:pt>
                <c:pt idx="121">
                  <c:v>0.16250700000000001</c:v>
                </c:pt>
                <c:pt idx="122">
                  <c:v>0.16389500000000001</c:v>
                </c:pt>
                <c:pt idx="123">
                  <c:v>0.148756</c:v>
                </c:pt>
                <c:pt idx="124">
                  <c:v>0.148756</c:v>
                </c:pt>
                <c:pt idx="125">
                  <c:v>0.12278799999999999</c:v>
                </c:pt>
                <c:pt idx="126">
                  <c:v>0.100325</c:v>
                </c:pt>
                <c:pt idx="127">
                  <c:v>2.8365999999999999E-2</c:v>
                </c:pt>
                <c:pt idx="128">
                  <c:v>3.6275000000000002E-2</c:v>
                </c:pt>
                <c:pt idx="129">
                  <c:v>3.2405000000000003E-2</c:v>
                </c:pt>
                <c:pt idx="130">
                  <c:v>9.7249999999999993E-3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3.006E-2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1.5337999999999999E-2</c:v>
                </c:pt>
                <c:pt idx="141">
                  <c:v>1.1148E-2</c:v>
                </c:pt>
                <c:pt idx="142">
                  <c:v>1.2801E-2</c:v>
                </c:pt>
                <c:pt idx="143">
                  <c:v>5.0481999999999999E-2</c:v>
                </c:pt>
                <c:pt idx="144">
                  <c:v>4.2273999999999999E-2</c:v>
                </c:pt>
                <c:pt idx="145">
                  <c:v>6.9931999999999994E-2</c:v>
                </c:pt>
                <c:pt idx="146">
                  <c:v>6.9931999999999994E-2</c:v>
                </c:pt>
                <c:pt idx="147">
                  <c:v>6.9931999999999994E-2</c:v>
                </c:pt>
                <c:pt idx="148">
                  <c:v>6.9931999999999994E-2</c:v>
                </c:pt>
                <c:pt idx="149">
                  <c:v>6.9931999999999994E-2</c:v>
                </c:pt>
                <c:pt idx="150">
                  <c:v>6.0250999999999999E-2</c:v>
                </c:pt>
                <c:pt idx="151">
                  <c:v>6.0250999999999999E-2</c:v>
                </c:pt>
                <c:pt idx="152">
                  <c:v>6.1813E-2</c:v>
                </c:pt>
                <c:pt idx="153">
                  <c:v>6.1813E-2</c:v>
                </c:pt>
                <c:pt idx="154">
                  <c:v>5.7518E-2</c:v>
                </c:pt>
                <c:pt idx="155">
                  <c:v>5.2180999999999998E-2</c:v>
                </c:pt>
                <c:pt idx="156">
                  <c:v>2.6907E-2</c:v>
                </c:pt>
                <c:pt idx="157">
                  <c:v>1.3221E-2</c:v>
                </c:pt>
                <c:pt idx="158">
                  <c:v>1.3221E-2</c:v>
                </c:pt>
                <c:pt idx="159">
                  <c:v>0</c:v>
                </c:pt>
                <c:pt idx="160">
                  <c:v>0</c:v>
                </c:pt>
                <c:pt idx="161">
                  <c:v>1.6648E-2</c:v>
                </c:pt>
                <c:pt idx="162">
                  <c:v>3.7809000000000002E-2</c:v>
                </c:pt>
                <c:pt idx="163">
                  <c:v>3.7809000000000002E-2</c:v>
                </c:pt>
                <c:pt idx="164">
                  <c:v>0</c:v>
                </c:pt>
                <c:pt idx="165">
                  <c:v>0</c:v>
                </c:pt>
                <c:pt idx="166">
                  <c:v>4.1332000000000001E-2</c:v>
                </c:pt>
                <c:pt idx="167">
                  <c:v>4.1332000000000001E-2</c:v>
                </c:pt>
                <c:pt idx="168">
                  <c:v>1.0280000000000001E-3</c:v>
                </c:pt>
                <c:pt idx="169">
                  <c:v>2.4181000000000001E-2</c:v>
                </c:pt>
                <c:pt idx="170">
                  <c:v>2.3348000000000001E-2</c:v>
                </c:pt>
                <c:pt idx="171">
                  <c:v>2.3348000000000001E-2</c:v>
                </c:pt>
                <c:pt idx="172">
                  <c:v>3.3348999999999997E-2</c:v>
                </c:pt>
                <c:pt idx="173">
                  <c:v>3.3348999999999997E-2</c:v>
                </c:pt>
                <c:pt idx="174">
                  <c:v>5.4738000000000002E-2</c:v>
                </c:pt>
                <c:pt idx="175">
                  <c:v>1.9503E-2</c:v>
                </c:pt>
                <c:pt idx="176">
                  <c:v>3.4637000000000001E-2</c:v>
                </c:pt>
                <c:pt idx="177">
                  <c:v>2.409E-2</c:v>
                </c:pt>
                <c:pt idx="178">
                  <c:v>4.2612999999999998E-2</c:v>
                </c:pt>
                <c:pt idx="179">
                  <c:v>4.9151E-2</c:v>
                </c:pt>
                <c:pt idx="180">
                  <c:v>6.5988000000000005E-2</c:v>
                </c:pt>
                <c:pt idx="181">
                  <c:v>6.5988000000000005E-2</c:v>
                </c:pt>
                <c:pt idx="182">
                  <c:v>8.5348999999999994E-2</c:v>
                </c:pt>
                <c:pt idx="183">
                  <c:v>8.5572999999999996E-2</c:v>
                </c:pt>
                <c:pt idx="184">
                  <c:v>7.374E-2</c:v>
                </c:pt>
                <c:pt idx="185">
                  <c:v>6.9791000000000006E-2</c:v>
                </c:pt>
                <c:pt idx="186">
                  <c:v>6.8825999999999998E-2</c:v>
                </c:pt>
                <c:pt idx="187">
                  <c:v>6.5528000000000003E-2</c:v>
                </c:pt>
                <c:pt idx="188">
                  <c:v>8.2526000000000002E-2</c:v>
                </c:pt>
                <c:pt idx="189">
                  <c:v>8.7705000000000005E-2</c:v>
                </c:pt>
                <c:pt idx="190">
                  <c:v>9.2632000000000006E-2</c:v>
                </c:pt>
                <c:pt idx="191">
                  <c:v>9.7576999999999997E-2</c:v>
                </c:pt>
                <c:pt idx="192">
                  <c:v>9.1618000000000005E-2</c:v>
                </c:pt>
                <c:pt idx="193">
                  <c:v>7.9986000000000002E-2</c:v>
                </c:pt>
                <c:pt idx="194">
                  <c:v>8.7592000000000003E-2</c:v>
                </c:pt>
                <c:pt idx="195">
                  <c:v>9.8133999999999999E-2</c:v>
                </c:pt>
                <c:pt idx="196">
                  <c:v>9.3082999999999999E-2</c:v>
                </c:pt>
                <c:pt idx="197">
                  <c:v>9.7382999999999997E-2</c:v>
                </c:pt>
                <c:pt idx="198">
                  <c:v>9.9651000000000003E-2</c:v>
                </c:pt>
                <c:pt idx="199">
                  <c:v>8.1963999999999995E-2</c:v>
                </c:pt>
                <c:pt idx="200">
                  <c:v>8.9922000000000002E-2</c:v>
                </c:pt>
                <c:pt idx="201">
                  <c:v>9.3226000000000003E-2</c:v>
                </c:pt>
                <c:pt idx="202">
                  <c:v>0.13198399999999999</c:v>
                </c:pt>
                <c:pt idx="203">
                  <c:v>9.8324999999999996E-2</c:v>
                </c:pt>
                <c:pt idx="204">
                  <c:v>0.115633</c:v>
                </c:pt>
                <c:pt idx="205">
                  <c:v>9.7262000000000001E-2</c:v>
                </c:pt>
                <c:pt idx="206">
                  <c:v>0.107401</c:v>
                </c:pt>
                <c:pt idx="207">
                  <c:v>0.113028</c:v>
                </c:pt>
                <c:pt idx="208">
                  <c:v>0.121716</c:v>
                </c:pt>
                <c:pt idx="209">
                  <c:v>0.125557</c:v>
                </c:pt>
                <c:pt idx="210">
                  <c:v>0.14330799999999999</c:v>
                </c:pt>
                <c:pt idx="211">
                  <c:v>0.14330799999999999</c:v>
                </c:pt>
                <c:pt idx="212">
                  <c:v>0.14330799999999999</c:v>
                </c:pt>
                <c:pt idx="213">
                  <c:v>0.17932100000000001</c:v>
                </c:pt>
                <c:pt idx="214">
                  <c:v>0.173511</c:v>
                </c:pt>
                <c:pt idx="215">
                  <c:v>0.187831</c:v>
                </c:pt>
                <c:pt idx="216">
                  <c:v>0.20084399999999999</c:v>
                </c:pt>
                <c:pt idx="217">
                  <c:v>0.20710600000000001</c:v>
                </c:pt>
                <c:pt idx="218">
                  <c:v>0.20041600000000001</c:v>
                </c:pt>
                <c:pt idx="219">
                  <c:v>0.19909199999999999</c:v>
                </c:pt>
                <c:pt idx="220">
                  <c:v>0.19554099999999999</c:v>
                </c:pt>
                <c:pt idx="221">
                  <c:v>0.197829</c:v>
                </c:pt>
                <c:pt idx="222">
                  <c:v>0.19806199999999999</c:v>
                </c:pt>
                <c:pt idx="223">
                  <c:v>0.203407</c:v>
                </c:pt>
                <c:pt idx="224">
                  <c:v>0.20580100000000001</c:v>
                </c:pt>
                <c:pt idx="225">
                  <c:v>0.197406</c:v>
                </c:pt>
                <c:pt idx="226">
                  <c:v>0.19562099999999999</c:v>
                </c:pt>
                <c:pt idx="227">
                  <c:v>0.19502700000000001</c:v>
                </c:pt>
                <c:pt idx="228">
                  <c:v>0.193772</c:v>
                </c:pt>
                <c:pt idx="229">
                  <c:v>0.192104</c:v>
                </c:pt>
                <c:pt idx="230">
                  <c:v>0.20379</c:v>
                </c:pt>
                <c:pt idx="231">
                  <c:v>0.19681899999999999</c:v>
                </c:pt>
                <c:pt idx="232">
                  <c:v>0.191028</c:v>
                </c:pt>
                <c:pt idx="233">
                  <c:v>0.15112800000000001</c:v>
                </c:pt>
                <c:pt idx="234">
                  <c:v>0.15071599999999999</c:v>
                </c:pt>
                <c:pt idx="235">
                  <c:v>0.133685</c:v>
                </c:pt>
                <c:pt idx="236">
                  <c:v>0.106959</c:v>
                </c:pt>
                <c:pt idx="237">
                  <c:v>0.109213</c:v>
                </c:pt>
                <c:pt idx="238">
                  <c:v>0.10893700000000001</c:v>
                </c:pt>
                <c:pt idx="239">
                  <c:v>0.112163</c:v>
                </c:pt>
                <c:pt idx="240">
                  <c:v>8.7540999999999994E-2</c:v>
                </c:pt>
                <c:pt idx="241">
                  <c:v>7.4853000000000003E-2</c:v>
                </c:pt>
                <c:pt idx="242">
                  <c:v>5.7223000000000003E-2</c:v>
                </c:pt>
                <c:pt idx="243">
                  <c:v>5.7185E-2</c:v>
                </c:pt>
                <c:pt idx="244">
                  <c:v>4.0503999999999998E-2</c:v>
                </c:pt>
                <c:pt idx="245">
                  <c:v>6.0630999999999997E-2</c:v>
                </c:pt>
                <c:pt idx="246">
                  <c:v>6.4425999999999997E-2</c:v>
                </c:pt>
                <c:pt idx="247">
                  <c:v>8.5277000000000006E-2</c:v>
                </c:pt>
                <c:pt idx="248">
                  <c:v>8.1682000000000005E-2</c:v>
                </c:pt>
                <c:pt idx="249">
                  <c:v>7.3401999999999995E-2</c:v>
                </c:pt>
                <c:pt idx="250">
                  <c:v>7.7327000000000007E-2</c:v>
                </c:pt>
                <c:pt idx="251">
                  <c:v>6.8481E-2</c:v>
                </c:pt>
                <c:pt idx="252">
                  <c:v>8.8929999999999995E-2</c:v>
                </c:pt>
                <c:pt idx="253">
                  <c:v>9.2549000000000006E-2</c:v>
                </c:pt>
                <c:pt idx="254">
                  <c:v>9.6934000000000006E-2</c:v>
                </c:pt>
                <c:pt idx="255">
                  <c:v>0.108353</c:v>
                </c:pt>
                <c:pt idx="256">
                  <c:v>0.10134799999999999</c:v>
                </c:pt>
                <c:pt idx="257">
                  <c:v>0.106507</c:v>
                </c:pt>
                <c:pt idx="258">
                  <c:v>0.112807</c:v>
                </c:pt>
                <c:pt idx="259">
                  <c:v>0.118715</c:v>
                </c:pt>
                <c:pt idx="260">
                  <c:v>0.10904899999999999</c:v>
                </c:pt>
                <c:pt idx="261">
                  <c:v>0.109333</c:v>
                </c:pt>
                <c:pt idx="262">
                  <c:v>0.116757</c:v>
                </c:pt>
                <c:pt idx="263">
                  <c:v>0.11655500000000001</c:v>
                </c:pt>
                <c:pt idx="264">
                  <c:v>0.109752</c:v>
                </c:pt>
                <c:pt idx="265">
                  <c:v>0.10485999999999999</c:v>
                </c:pt>
                <c:pt idx="266">
                  <c:v>0.11193500000000001</c:v>
                </c:pt>
                <c:pt idx="267">
                  <c:v>9.5840999999999996E-2</c:v>
                </c:pt>
                <c:pt idx="268">
                  <c:v>9.0876999999999999E-2</c:v>
                </c:pt>
                <c:pt idx="269">
                  <c:v>7.9594999999999999E-2</c:v>
                </c:pt>
                <c:pt idx="270">
                  <c:v>7.5736999999999999E-2</c:v>
                </c:pt>
                <c:pt idx="271">
                  <c:v>6.9693000000000005E-2</c:v>
                </c:pt>
                <c:pt idx="272">
                  <c:v>6.5727999999999995E-2</c:v>
                </c:pt>
                <c:pt idx="273">
                  <c:v>5.4156999999999997E-2</c:v>
                </c:pt>
                <c:pt idx="274">
                  <c:v>5.79E-2</c:v>
                </c:pt>
                <c:pt idx="275">
                  <c:v>5.8125000000000003E-2</c:v>
                </c:pt>
                <c:pt idx="276">
                  <c:v>5.0841999999999998E-2</c:v>
                </c:pt>
                <c:pt idx="277">
                  <c:v>4.7258000000000001E-2</c:v>
                </c:pt>
                <c:pt idx="278">
                  <c:v>4.7399999999999998E-2</c:v>
                </c:pt>
                <c:pt idx="279">
                  <c:v>1.9415000000000002E-2</c:v>
                </c:pt>
                <c:pt idx="280">
                  <c:v>0</c:v>
                </c:pt>
                <c:pt idx="281">
                  <c:v>3.5300000000000002E-3</c:v>
                </c:pt>
                <c:pt idx="282">
                  <c:v>0</c:v>
                </c:pt>
                <c:pt idx="283">
                  <c:v>5.7200000000000003E-4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1.401E-2</c:v>
                </c:pt>
                <c:pt idx="291">
                  <c:v>5.2317000000000002E-2</c:v>
                </c:pt>
                <c:pt idx="292">
                  <c:v>5.4893999999999998E-2</c:v>
                </c:pt>
                <c:pt idx="293">
                  <c:v>5.9094000000000001E-2</c:v>
                </c:pt>
                <c:pt idx="294">
                  <c:v>5.4148000000000002E-2</c:v>
                </c:pt>
                <c:pt idx="295">
                  <c:v>5.2142000000000001E-2</c:v>
                </c:pt>
                <c:pt idx="296">
                  <c:v>3.9063000000000001E-2</c:v>
                </c:pt>
                <c:pt idx="297">
                  <c:v>3.2065000000000003E-2</c:v>
                </c:pt>
                <c:pt idx="298">
                  <c:v>3.2103E-2</c:v>
                </c:pt>
                <c:pt idx="299">
                  <c:v>3.1216000000000001E-2</c:v>
                </c:pt>
                <c:pt idx="300">
                  <c:v>3.8896E-2</c:v>
                </c:pt>
                <c:pt idx="301">
                  <c:v>3.8726999999999998E-2</c:v>
                </c:pt>
                <c:pt idx="302">
                  <c:v>3.9424000000000001E-2</c:v>
                </c:pt>
                <c:pt idx="303">
                  <c:v>2.9510000000000002E-2</c:v>
                </c:pt>
                <c:pt idx="304">
                  <c:v>2.8923000000000001E-2</c:v>
                </c:pt>
                <c:pt idx="305">
                  <c:v>2.9269E-2</c:v>
                </c:pt>
                <c:pt idx="306">
                  <c:v>2.7822E-2</c:v>
                </c:pt>
                <c:pt idx="307">
                  <c:v>3.1371999999999997E-2</c:v>
                </c:pt>
                <c:pt idx="308">
                  <c:v>2.9412000000000001E-2</c:v>
                </c:pt>
                <c:pt idx="309">
                  <c:v>3.8147E-2</c:v>
                </c:pt>
                <c:pt idx="310">
                  <c:v>5.7708000000000002E-2</c:v>
                </c:pt>
                <c:pt idx="311">
                  <c:v>5.7708000000000002E-2</c:v>
                </c:pt>
                <c:pt idx="312">
                  <c:v>7.5539999999999996E-2</c:v>
                </c:pt>
                <c:pt idx="313">
                  <c:v>8.2057000000000005E-2</c:v>
                </c:pt>
                <c:pt idx="314">
                  <c:v>9.0843999999999994E-2</c:v>
                </c:pt>
                <c:pt idx="315">
                  <c:v>9.0843999999999994E-2</c:v>
                </c:pt>
                <c:pt idx="316">
                  <c:v>0.107114</c:v>
                </c:pt>
                <c:pt idx="317">
                  <c:v>0.11619400000000001</c:v>
                </c:pt>
                <c:pt idx="318">
                  <c:v>0.113422</c:v>
                </c:pt>
                <c:pt idx="319">
                  <c:v>0.120112</c:v>
                </c:pt>
                <c:pt idx="320">
                  <c:v>0.141872</c:v>
                </c:pt>
                <c:pt idx="321">
                  <c:v>0.130912</c:v>
                </c:pt>
                <c:pt idx="322">
                  <c:v>0.14805699999999999</c:v>
                </c:pt>
                <c:pt idx="323">
                  <c:v>0.159415</c:v>
                </c:pt>
                <c:pt idx="324">
                  <c:v>0.159493</c:v>
                </c:pt>
                <c:pt idx="325">
                  <c:v>0.159493</c:v>
                </c:pt>
                <c:pt idx="326">
                  <c:v>0.13644000000000001</c:v>
                </c:pt>
                <c:pt idx="327">
                  <c:v>0.13436999999999999</c:v>
                </c:pt>
                <c:pt idx="328">
                  <c:v>0.13081200000000001</c:v>
                </c:pt>
                <c:pt idx="329">
                  <c:v>0.135104</c:v>
                </c:pt>
                <c:pt idx="330">
                  <c:v>0.140873</c:v>
                </c:pt>
                <c:pt idx="331">
                  <c:v>0.14529700000000001</c:v>
                </c:pt>
                <c:pt idx="332">
                  <c:v>0.14299700000000001</c:v>
                </c:pt>
                <c:pt idx="333">
                  <c:v>0.129715</c:v>
                </c:pt>
                <c:pt idx="334">
                  <c:v>0.128359</c:v>
                </c:pt>
                <c:pt idx="335">
                  <c:v>0.121669</c:v>
                </c:pt>
                <c:pt idx="336">
                  <c:v>0.10716299999999999</c:v>
                </c:pt>
                <c:pt idx="337">
                  <c:v>9.8807000000000006E-2</c:v>
                </c:pt>
                <c:pt idx="338">
                  <c:v>0.110711</c:v>
                </c:pt>
                <c:pt idx="339">
                  <c:v>9.9112000000000006E-2</c:v>
                </c:pt>
                <c:pt idx="340">
                  <c:v>5.8243000000000003E-2</c:v>
                </c:pt>
                <c:pt idx="341">
                  <c:v>3.6563999999999999E-2</c:v>
                </c:pt>
                <c:pt idx="342">
                  <c:v>1.8950999999999999E-2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1.8500000000000001E-3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6.9470000000000001E-3</c:v>
                </c:pt>
                <c:pt idx="371">
                  <c:v>6.0920000000000002E-3</c:v>
                </c:pt>
                <c:pt idx="372">
                  <c:v>1.0241999999999999E-2</c:v>
                </c:pt>
                <c:pt idx="373">
                  <c:v>9.3999999999999994E-5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2.5669999999999998E-3</c:v>
                </c:pt>
                <c:pt idx="381">
                  <c:v>2.0599999999999999E-4</c:v>
                </c:pt>
                <c:pt idx="382">
                  <c:v>2.2079999999999999E-3</c:v>
                </c:pt>
                <c:pt idx="383">
                  <c:v>2.6651000000000001E-2</c:v>
                </c:pt>
                <c:pt idx="384">
                  <c:v>3.2376000000000002E-2</c:v>
                </c:pt>
                <c:pt idx="385">
                  <c:v>3.5284000000000003E-2</c:v>
                </c:pt>
                <c:pt idx="386">
                  <c:v>3.5284000000000003E-2</c:v>
                </c:pt>
                <c:pt idx="387">
                  <c:v>4.9480999999999997E-2</c:v>
                </c:pt>
                <c:pt idx="388">
                  <c:v>5.3970999999999998E-2</c:v>
                </c:pt>
                <c:pt idx="389">
                  <c:v>5.3970999999999998E-2</c:v>
                </c:pt>
                <c:pt idx="390">
                  <c:v>8.0601999999999993E-2</c:v>
                </c:pt>
                <c:pt idx="391">
                  <c:v>9.5405000000000004E-2</c:v>
                </c:pt>
                <c:pt idx="392">
                  <c:v>9.5405000000000004E-2</c:v>
                </c:pt>
                <c:pt idx="393">
                  <c:v>0.11265</c:v>
                </c:pt>
                <c:pt idx="394">
                  <c:v>0.11265</c:v>
                </c:pt>
                <c:pt idx="395">
                  <c:v>0.11563900000000001</c:v>
                </c:pt>
                <c:pt idx="396">
                  <c:v>0.112418</c:v>
                </c:pt>
                <c:pt idx="397">
                  <c:v>0.111785</c:v>
                </c:pt>
                <c:pt idx="398">
                  <c:v>0.122359</c:v>
                </c:pt>
                <c:pt idx="399">
                  <c:v>0.14208999999999999</c:v>
                </c:pt>
                <c:pt idx="400">
                  <c:v>0.15140500000000001</c:v>
                </c:pt>
                <c:pt idx="401">
                  <c:v>0.14871400000000001</c:v>
                </c:pt>
                <c:pt idx="402">
                  <c:v>0.14871400000000001</c:v>
                </c:pt>
                <c:pt idx="403">
                  <c:v>0.15409700000000001</c:v>
                </c:pt>
                <c:pt idx="404">
                  <c:v>0.15507399999999999</c:v>
                </c:pt>
                <c:pt idx="405">
                  <c:v>0.16747000000000001</c:v>
                </c:pt>
                <c:pt idx="406">
                  <c:v>0.17240900000000001</c:v>
                </c:pt>
                <c:pt idx="407">
                  <c:v>0.17937</c:v>
                </c:pt>
                <c:pt idx="408">
                  <c:v>0.17937</c:v>
                </c:pt>
                <c:pt idx="409">
                  <c:v>0.16292799999999999</c:v>
                </c:pt>
                <c:pt idx="410">
                  <c:v>0.16517499999999999</c:v>
                </c:pt>
                <c:pt idx="411">
                  <c:v>0.154641</c:v>
                </c:pt>
                <c:pt idx="412">
                  <c:v>0.14682999999999999</c:v>
                </c:pt>
                <c:pt idx="413">
                  <c:v>0.137543</c:v>
                </c:pt>
                <c:pt idx="414">
                  <c:v>0.131384</c:v>
                </c:pt>
                <c:pt idx="415">
                  <c:v>0.13672000000000001</c:v>
                </c:pt>
                <c:pt idx="416">
                  <c:v>0.14157600000000001</c:v>
                </c:pt>
                <c:pt idx="417">
                  <c:v>0.13794200000000001</c:v>
                </c:pt>
                <c:pt idx="418">
                  <c:v>0.13625100000000001</c:v>
                </c:pt>
                <c:pt idx="419">
                  <c:v>0.146173</c:v>
                </c:pt>
                <c:pt idx="420">
                  <c:v>0.13947100000000001</c:v>
                </c:pt>
                <c:pt idx="421">
                  <c:v>0.13656099999999999</c:v>
                </c:pt>
                <c:pt idx="422">
                  <c:v>0.13581199999999999</c:v>
                </c:pt>
                <c:pt idx="423">
                  <c:v>0.13674900000000001</c:v>
                </c:pt>
                <c:pt idx="424">
                  <c:v>0.13310900000000001</c:v>
                </c:pt>
                <c:pt idx="425">
                  <c:v>0.13350300000000001</c:v>
                </c:pt>
                <c:pt idx="426">
                  <c:v>0.13153899999999999</c:v>
                </c:pt>
                <c:pt idx="427">
                  <c:v>0.13223299999999999</c:v>
                </c:pt>
                <c:pt idx="428">
                  <c:v>0.139157</c:v>
                </c:pt>
                <c:pt idx="429">
                  <c:v>0.13456599999999999</c:v>
                </c:pt>
                <c:pt idx="430">
                  <c:v>0.130546</c:v>
                </c:pt>
                <c:pt idx="431">
                  <c:v>0.12034499999999999</c:v>
                </c:pt>
                <c:pt idx="432">
                  <c:v>0.118562</c:v>
                </c:pt>
                <c:pt idx="433">
                  <c:v>0.106172</c:v>
                </c:pt>
                <c:pt idx="434">
                  <c:v>0.103177</c:v>
                </c:pt>
                <c:pt idx="435">
                  <c:v>0.10240200000000001</c:v>
                </c:pt>
                <c:pt idx="436">
                  <c:v>9.9362000000000006E-2</c:v>
                </c:pt>
                <c:pt idx="437">
                  <c:v>9.5319000000000001E-2</c:v>
                </c:pt>
                <c:pt idx="438">
                  <c:v>9.7644999999999996E-2</c:v>
                </c:pt>
                <c:pt idx="439">
                  <c:v>9.6613000000000004E-2</c:v>
                </c:pt>
                <c:pt idx="440">
                  <c:v>9.2865000000000003E-2</c:v>
                </c:pt>
                <c:pt idx="441">
                  <c:v>8.8411000000000003E-2</c:v>
                </c:pt>
                <c:pt idx="442">
                  <c:v>8.6317000000000005E-2</c:v>
                </c:pt>
                <c:pt idx="443">
                  <c:v>7.7367000000000005E-2</c:v>
                </c:pt>
                <c:pt idx="444">
                  <c:v>7.4586E-2</c:v>
                </c:pt>
                <c:pt idx="445">
                  <c:v>6.7290000000000003E-2</c:v>
                </c:pt>
                <c:pt idx="446">
                  <c:v>5.1681999999999999E-2</c:v>
                </c:pt>
                <c:pt idx="447">
                  <c:v>4.4151999999999997E-2</c:v>
                </c:pt>
                <c:pt idx="448">
                  <c:v>3.1657999999999999E-2</c:v>
                </c:pt>
                <c:pt idx="449">
                  <c:v>2.2876000000000001E-2</c:v>
                </c:pt>
                <c:pt idx="450">
                  <c:v>1.9993E-2</c:v>
                </c:pt>
                <c:pt idx="451">
                  <c:v>1.9264E-2</c:v>
                </c:pt>
                <c:pt idx="452">
                  <c:v>2.7619000000000001E-2</c:v>
                </c:pt>
                <c:pt idx="453">
                  <c:v>2.572E-2</c:v>
                </c:pt>
                <c:pt idx="454">
                  <c:v>2.3445000000000001E-2</c:v>
                </c:pt>
                <c:pt idx="455">
                  <c:v>7.3610000000000004E-3</c:v>
                </c:pt>
                <c:pt idx="456">
                  <c:v>6.2009999999999999E-3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1.3569999999999999E-3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2.542E-3</c:v>
                </c:pt>
                <c:pt idx="466">
                  <c:v>5.9259999999999998E-3</c:v>
                </c:pt>
                <c:pt idx="467">
                  <c:v>1.856E-3</c:v>
                </c:pt>
                <c:pt idx="468">
                  <c:v>1.421E-3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1.2078E-2</c:v>
                </c:pt>
                <c:pt idx="473">
                  <c:v>9.0460000000000002E-3</c:v>
                </c:pt>
                <c:pt idx="474">
                  <c:v>7.809E-3</c:v>
                </c:pt>
                <c:pt idx="475">
                  <c:v>1.0189E-2</c:v>
                </c:pt>
                <c:pt idx="476">
                  <c:v>1.0085E-2</c:v>
                </c:pt>
                <c:pt idx="477">
                  <c:v>7.8989999999999998E-3</c:v>
                </c:pt>
                <c:pt idx="478">
                  <c:v>7.7320000000000002E-3</c:v>
                </c:pt>
                <c:pt idx="479">
                  <c:v>6.6750000000000004E-3</c:v>
                </c:pt>
                <c:pt idx="480">
                  <c:v>6.3020000000000003E-3</c:v>
                </c:pt>
                <c:pt idx="481">
                  <c:v>1.0963000000000001E-2</c:v>
                </c:pt>
                <c:pt idx="482">
                  <c:v>8.9309999999999997E-3</c:v>
                </c:pt>
                <c:pt idx="483">
                  <c:v>1.1754000000000001E-2</c:v>
                </c:pt>
                <c:pt idx="484">
                  <c:v>2.5728000000000001E-2</c:v>
                </c:pt>
                <c:pt idx="485">
                  <c:v>3.2216000000000002E-2</c:v>
                </c:pt>
                <c:pt idx="486">
                  <c:v>3.9226999999999998E-2</c:v>
                </c:pt>
                <c:pt idx="487">
                  <c:v>4.0501000000000002E-2</c:v>
                </c:pt>
                <c:pt idx="488">
                  <c:v>5.7851E-2</c:v>
                </c:pt>
                <c:pt idx="489">
                  <c:v>5.7851E-2</c:v>
                </c:pt>
                <c:pt idx="490">
                  <c:v>5.7851E-2</c:v>
                </c:pt>
                <c:pt idx="491">
                  <c:v>5.7851E-2</c:v>
                </c:pt>
                <c:pt idx="492">
                  <c:v>8.9763999999999997E-2</c:v>
                </c:pt>
                <c:pt idx="493">
                  <c:v>9.7786999999999999E-2</c:v>
                </c:pt>
                <c:pt idx="494">
                  <c:v>0.108165</c:v>
                </c:pt>
                <c:pt idx="495">
                  <c:v>0.117743</c:v>
                </c:pt>
                <c:pt idx="496">
                  <c:v>0.117743</c:v>
                </c:pt>
                <c:pt idx="497">
                  <c:v>0.117743</c:v>
                </c:pt>
                <c:pt idx="498">
                  <c:v>0.13698099999999999</c:v>
                </c:pt>
                <c:pt idx="499">
                  <c:v>0.149227</c:v>
                </c:pt>
                <c:pt idx="500">
                  <c:v>0.149227</c:v>
                </c:pt>
                <c:pt idx="501">
                  <c:v>0.16833999999999999</c:v>
                </c:pt>
                <c:pt idx="502">
                  <c:v>0.16683600000000001</c:v>
                </c:pt>
                <c:pt idx="503">
                  <c:v>0.177402</c:v>
                </c:pt>
                <c:pt idx="504">
                  <c:v>0.18873699999999999</c:v>
                </c:pt>
                <c:pt idx="505">
                  <c:v>0.186115</c:v>
                </c:pt>
                <c:pt idx="506">
                  <c:v>0.19975799999999999</c:v>
                </c:pt>
                <c:pt idx="507">
                  <c:v>0.202622</c:v>
                </c:pt>
                <c:pt idx="508">
                  <c:v>0.20316000000000001</c:v>
                </c:pt>
                <c:pt idx="509">
                  <c:v>0.212641</c:v>
                </c:pt>
                <c:pt idx="510">
                  <c:v>0.21657399999999999</c:v>
                </c:pt>
                <c:pt idx="511">
                  <c:v>0.22578500000000001</c:v>
                </c:pt>
                <c:pt idx="512">
                  <c:v>0.24005000000000001</c:v>
                </c:pt>
                <c:pt idx="513">
                  <c:v>0.24587899999999999</c:v>
                </c:pt>
                <c:pt idx="514">
                  <c:v>0.251633</c:v>
                </c:pt>
                <c:pt idx="515">
                  <c:v>0.25959599999999999</c:v>
                </c:pt>
                <c:pt idx="516">
                  <c:v>0.25990400000000002</c:v>
                </c:pt>
                <c:pt idx="517">
                  <c:v>0.26674199999999998</c:v>
                </c:pt>
                <c:pt idx="518">
                  <c:v>0.266098</c:v>
                </c:pt>
                <c:pt idx="519">
                  <c:v>0.27045799999999998</c:v>
                </c:pt>
                <c:pt idx="520">
                  <c:v>0.27332600000000001</c:v>
                </c:pt>
                <c:pt idx="521">
                  <c:v>0.28294999999999998</c:v>
                </c:pt>
                <c:pt idx="522">
                  <c:v>0.285914</c:v>
                </c:pt>
                <c:pt idx="523">
                  <c:v>0.28745799999999999</c:v>
                </c:pt>
                <c:pt idx="524">
                  <c:v>0.28973399999999999</c:v>
                </c:pt>
                <c:pt idx="525">
                  <c:v>0.29294199999999998</c:v>
                </c:pt>
                <c:pt idx="526">
                  <c:v>0.28970499999999999</c:v>
                </c:pt>
                <c:pt idx="527">
                  <c:v>0.29486800000000002</c:v>
                </c:pt>
                <c:pt idx="528">
                  <c:v>0.29899500000000001</c:v>
                </c:pt>
                <c:pt idx="529">
                  <c:v>0.30433900000000003</c:v>
                </c:pt>
                <c:pt idx="530">
                  <c:v>0.305315</c:v>
                </c:pt>
                <c:pt idx="531">
                  <c:v>0.30665900000000001</c:v>
                </c:pt>
                <c:pt idx="532">
                  <c:v>0.304564</c:v>
                </c:pt>
                <c:pt idx="533">
                  <c:v>0.30485800000000002</c:v>
                </c:pt>
                <c:pt idx="534">
                  <c:v>0.30376399999999998</c:v>
                </c:pt>
                <c:pt idx="535">
                  <c:v>0.305228</c:v>
                </c:pt>
                <c:pt idx="536">
                  <c:v>0.31652799999999998</c:v>
                </c:pt>
                <c:pt idx="537">
                  <c:v>0.31778600000000001</c:v>
                </c:pt>
                <c:pt idx="538">
                  <c:v>0.33160200000000001</c:v>
                </c:pt>
                <c:pt idx="539">
                  <c:v>0.33157500000000001</c:v>
                </c:pt>
                <c:pt idx="540">
                  <c:v>0.33412599999999998</c:v>
                </c:pt>
                <c:pt idx="541">
                  <c:v>0.34062799999999999</c:v>
                </c:pt>
                <c:pt idx="542">
                  <c:v>0.33873999999999999</c:v>
                </c:pt>
                <c:pt idx="543">
                  <c:v>0.33991199999999999</c:v>
                </c:pt>
                <c:pt idx="544">
                  <c:v>0.362068</c:v>
                </c:pt>
                <c:pt idx="545">
                  <c:v>0.37390699999999999</c:v>
                </c:pt>
                <c:pt idx="546">
                  <c:v>0.37586700000000001</c:v>
                </c:pt>
                <c:pt idx="547">
                  <c:v>0.38434699999999999</c:v>
                </c:pt>
                <c:pt idx="548">
                  <c:v>0.38678499999999999</c:v>
                </c:pt>
                <c:pt idx="549">
                  <c:v>0.38596200000000003</c:v>
                </c:pt>
                <c:pt idx="550">
                  <c:v>0.39748499999999998</c:v>
                </c:pt>
                <c:pt idx="551">
                  <c:v>0.39868700000000001</c:v>
                </c:pt>
                <c:pt idx="552">
                  <c:v>0.40298</c:v>
                </c:pt>
                <c:pt idx="553">
                  <c:v>0.40414499999999998</c:v>
                </c:pt>
                <c:pt idx="554">
                  <c:v>0.40686699999999998</c:v>
                </c:pt>
                <c:pt idx="555">
                  <c:v>0.41361100000000001</c:v>
                </c:pt>
                <c:pt idx="556">
                  <c:v>0.42127300000000001</c:v>
                </c:pt>
                <c:pt idx="557">
                  <c:v>0.425848</c:v>
                </c:pt>
                <c:pt idx="558">
                  <c:v>0.42635099999999998</c:v>
                </c:pt>
                <c:pt idx="559">
                  <c:v>0.43309399999999998</c:v>
                </c:pt>
                <c:pt idx="560">
                  <c:v>0.44357000000000002</c:v>
                </c:pt>
                <c:pt idx="561">
                  <c:v>0.45653500000000002</c:v>
                </c:pt>
                <c:pt idx="562">
                  <c:v>0.45546700000000001</c:v>
                </c:pt>
                <c:pt idx="563">
                  <c:v>0.46560699999999999</c:v>
                </c:pt>
                <c:pt idx="564">
                  <c:v>0.46765099999999998</c:v>
                </c:pt>
                <c:pt idx="565">
                  <c:v>0.47088200000000002</c:v>
                </c:pt>
                <c:pt idx="566">
                  <c:v>0.47870299999999999</c:v>
                </c:pt>
                <c:pt idx="567">
                  <c:v>0.48280699999999999</c:v>
                </c:pt>
                <c:pt idx="568">
                  <c:v>0.48280699999999999</c:v>
                </c:pt>
                <c:pt idx="569">
                  <c:v>0.49942799999999998</c:v>
                </c:pt>
                <c:pt idx="570">
                  <c:v>0.51049699999999998</c:v>
                </c:pt>
                <c:pt idx="571">
                  <c:v>0.51458199999999998</c:v>
                </c:pt>
                <c:pt idx="572">
                  <c:v>0.50457600000000002</c:v>
                </c:pt>
                <c:pt idx="573">
                  <c:v>0.51017999999999997</c:v>
                </c:pt>
                <c:pt idx="574">
                  <c:v>0.51329100000000005</c:v>
                </c:pt>
                <c:pt idx="575">
                  <c:v>0.51625399999999999</c:v>
                </c:pt>
                <c:pt idx="576">
                  <c:v>0.51903200000000005</c:v>
                </c:pt>
                <c:pt idx="577">
                  <c:v>0.52360300000000004</c:v>
                </c:pt>
                <c:pt idx="578">
                  <c:v>0.52915999999999996</c:v>
                </c:pt>
                <c:pt idx="579">
                  <c:v>0.530088</c:v>
                </c:pt>
                <c:pt idx="580">
                  <c:v>0.53163400000000005</c:v>
                </c:pt>
                <c:pt idx="581">
                  <c:v>0.54533600000000004</c:v>
                </c:pt>
                <c:pt idx="582">
                  <c:v>0.54860399999999998</c:v>
                </c:pt>
                <c:pt idx="583">
                  <c:v>0.56277299999999997</c:v>
                </c:pt>
                <c:pt idx="584">
                  <c:v>0.57262100000000005</c:v>
                </c:pt>
                <c:pt idx="585">
                  <c:v>0.58232799999999996</c:v>
                </c:pt>
                <c:pt idx="586">
                  <c:v>0.59193300000000004</c:v>
                </c:pt>
                <c:pt idx="587">
                  <c:v>0.59865299999999999</c:v>
                </c:pt>
                <c:pt idx="588">
                  <c:v>0.60742099999999999</c:v>
                </c:pt>
                <c:pt idx="589">
                  <c:v>0.61056200000000005</c:v>
                </c:pt>
                <c:pt idx="590">
                  <c:v>0.616784</c:v>
                </c:pt>
                <c:pt idx="591">
                  <c:v>0.62084799999999996</c:v>
                </c:pt>
                <c:pt idx="592">
                  <c:v>0.61356200000000005</c:v>
                </c:pt>
                <c:pt idx="593">
                  <c:v>0.61471799999999999</c:v>
                </c:pt>
                <c:pt idx="594">
                  <c:v>0.61890800000000001</c:v>
                </c:pt>
                <c:pt idx="595">
                  <c:v>0.61724900000000005</c:v>
                </c:pt>
                <c:pt idx="596">
                  <c:v>0.61811700000000003</c:v>
                </c:pt>
                <c:pt idx="597">
                  <c:v>0.62016000000000004</c:v>
                </c:pt>
                <c:pt idx="598">
                  <c:v>0.62002599999999997</c:v>
                </c:pt>
                <c:pt idx="599">
                  <c:v>0.62462700000000004</c:v>
                </c:pt>
                <c:pt idx="600">
                  <c:v>0.62252600000000002</c:v>
                </c:pt>
                <c:pt idx="601">
                  <c:v>0.62897199999999998</c:v>
                </c:pt>
                <c:pt idx="602">
                  <c:v>0.62080500000000005</c:v>
                </c:pt>
                <c:pt idx="603">
                  <c:v>0.61808799999999997</c:v>
                </c:pt>
                <c:pt idx="604">
                  <c:v>0.61651800000000001</c:v>
                </c:pt>
                <c:pt idx="605">
                  <c:v>0.61399300000000001</c:v>
                </c:pt>
                <c:pt idx="606">
                  <c:v>0.62386799999999998</c:v>
                </c:pt>
                <c:pt idx="607">
                  <c:v>0.62743400000000005</c:v>
                </c:pt>
                <c:pt idx="608">
                  <c:v>0.63058000000000003</c:v>
                </c:pt>
                <c:pt idx="609">
                  <c:v>0.63533700000000004</c:v>
                </c:pt>
                <c:pt idx="610">
                  <c:v>0.64269500000000002</c:v>
                </c:pt>
                <c:pt idx="611">
                  <c:v>0.64320699999999997</c:v>
                </c:pt>
                <c:pt idx="612">
                  <c:v>0.64459900000000003</c:v>
                </c:pt>
                <c:pt idx="613">
                  <c:v>0.63877799999999996</c:v>
                </c:pt>
                <c:pt idx="614">
                  <c:v>0.63574399999999998</c:v>
                </c:pt>
                <c:pt idx="615">
                  <c:v>0.63741599999999998</c:v>
                </c:pt>
                <c:pt idx="616">
                  <c:v>0.63396799999999998</c:v>
                </c:pt>
                <c:pt idx="617">
                  <c:v>0.62905599999999995</c:v>
                </c:pt>
                <c:pt idx="618">
                  <c:v>0.62811600000000001</c:v>
                </c:pt>
                <c:pt idx="619">
                  <c:v>0.62088900000000002</c:v>
                </c:pt>
                <c:pt idx="620">
                  <c:v>0.62150099999999997</c:v>
                </c:pt>
                <c:pt idx="621">
                  <c:v>0.61821899999999996</c:v>
                </c:pt>
                <c:pt idx="622">
                  <c:v>0.61650799999999994</c:v>
                </c:pt>
                <c:pt idx="623">
                  <c:v>0.60882599999999998</c:v>
                </c:pt>
                <c:pt idx="624">
                  <c:v>0.60215799999999997</c:v>
                </c:pt>
                <c:pt idx="625">
                  <c:v>0.59293499999999999</c:v>
                </c:pt>
                <c:pt idx="626">
                  <c:v>0.58640099999999995</c:v>
                </c:pt>
                <c:pt idx="627">
                  <c:v>0.58643900000000004</c:v>
                </c:pt>
                <c:pt idx="628">
                  <c:v>0.58187100000000003</c:v>
                </c:pt>
                <c:pt idx="629">
                  <c:v>0.57565900000000003</c:v>
                </c:pt>
                <c:pt idx="630">
                  <c:v>0.56991700000000001</c:v>
                </c:pt>
                <c:pt idx="631">
                  <c:v>0.56141600000000003</c:v>
                </c:pt>
                <c:pt idx="632">
                  <c:v>0.55965200000000004</c:v>
                </c:pt>
                <c:pt idx="633">
                  <c:v>0.55764100000000005</c:v>
                </c:pt>
                <c:pt idx="634">
                  <c:v>0.55380300000000005</c:v>
                </c:pt>
                <c:pt idx="635">
                  <c:v>0.54588800000000004</c:v>
                </c:pt>
                <c:pt idx="636">
                  <c:v>0.54758399999999996</c:v>
                </c:pt>
                <c:pt idx="637">
                  <c:v>0.54156700000000002</c:v>
                </c:pt>
                <c:pt idx="638">
                  <c:v>0.53472900000000001</c:v>
                </c:pt>
                <c:pt idx="639">
                  <c:v>0.530721</c:v>
                </c:pt>
                <c:pt idx="640">
                  <c:v>0.51219700000000001</c:v>
                </c:pt>
                <c:pt idx="641">
                  <c:v>0.50198600000000004</c:v>
                </c:pt>
                <c:pt idx="642">
                  <c:v>0.49954300000000001</c:v>
                </c:pt>
                <c:pt idx="643">
                  <c:v>0.48786000000000002</c:v>
                </c:pt>
                <c:pt idx="644">
                  <c:v>0.483348</c:v>
                </c:pt>
                <c:pt idx="645">
                  <c:v>0.47701300000000002</c:v>
                </c:pt>
                <c:pt idx="646">
                  <c:v>0.472443</c:v>
                </c:pt>
                <c:pt idx="647">
                  <c:v>0.469883</c:v>
                </c:pt>
                <c:pt idx="648">
                  <c:v>0.46846100000000002</c:v>
                </c:pt>
                <c:pt idx="649">
                  <c:v>0.453907</c:v>
                </c:pt>
                <c:pt idx="650">
                  <c:v>0.44374799999999998</c:v>
                </c:pt>
                <c:pt idx="651">
                  <c:v>0.44267400000000001</c:v>
                </c:pt>
                <c:pt idx="652">
                  <c:v>0.435143</c:v>
                </c:pt>
                <c:pt idx="653">
                  <c:v>0.42824099999999998</c:v>
                </c:pt>
                <c:pt idx="654">
                  <c:v>0.417823</c:v>
                </c:pt>
                <c:pt idx="655">
                  <c:v>0.414072</c:v>
                </c:pt>
                <c:pt idx="656">
                  <c:v>0.408966</c:v>
                </c:pt>
                <c:pt idx="657">
                  <c:v>0.40122400000000003</c:v>
                </c:pt>
                <c:pt idx="658">
                  <c:v>0.38575500000000001</c:v>
                </c:pt>
                <c:pt idx="659">
                  <c:v>0.38631300000000002</c:v>
                </c:pt>
                <c:pt idx="660">
                  <c:v>0.382714</c:v>
                </c:pt>
                <c:pt idx="661">
                  <c:v>0.38137500000000002</c:v>
                </c:pt>
                <c:pt idx="662">
                  <c:v>0.374218</c:v>
                </c:pt>
                <c:pt idx="663">
                  <c:v>0.36044500000000002</c:v>
                </c:pt>
                <c:pt idx="664">
                  <c:v>0.35123599999999999</c:v>
                </c:pt>
                <c:pt idx="665">
                  <c:v>0.34125299999999997</c:v>
                </c:pt>
                <c:pt idx="666">
                  <c:v>0.32889400000000002</c:v>
                </c:pt>
                <c:pt idx="667">
                  <c:v>0.32204300000000002</c:v>
                </c:pt>
                <c:pt idx="668">
                  <c:v>0.31001299999999998</c:v>
                </c:pt>
                <c:pt idx="669">
                  <c:v>0.31012600000000001</c:v>
                </c:pt>
                <c:pt idx="670">
                  <c:v>0.30716700000000002</c:v>
                </c:pt>
                <c:pt idx="671">
                  <c:v>0.28940900000000003</c:v>
                </c:pt>
                <c:pt idx="672">
                  <c:v>0.27998499999999998</c:v>
                </c:pt>
                <c:pt idx="673">
                  <c:v>0.26463300000000001</c:v>
                </c:pt>
                <c:pt idx="674">
                  <c:v>0.246283</c:v>
                </c:pt>
                <c:pt idx="675">
                  <c:v>0.23025100000000001</c:v>
                </c:pt>
                <c:pt idx="676">
                  <c:v>0.22339800000000001</c:v>
                </c:pt>
                <c:pt idx="677">
                  <c:v>0.220939</c:v>
                </c:pt>
                <c:pt idx="678">
                  <c:v>0.20641300000000001</c:v>
                </c:pt>
                <c:pt idx="679">
                  <c:v>0.205929</c:v>
                </c:pt>
                <c:pt idx="680">
                  <c:v>0.20124600000000001</c:v>
                </c:pt>
                <c:pt idx="681">
                  <c:v>0.194018</c:v>
                </c:pt>
                <c:pt idx="682">
                  <c:v>0.186059</c:v>
                </c:pt>
                <c:pt idx="683">
                  <c:v>0.173987</c:v>
                </c:pt>
                <c:pt idx="684">
                  <c:v>0.16813400000000001</c:v>
                </c:pt>
                <c:pt idx="685">
                  <c:v>0.16320200000000001</c:v>
                </c:pt>
                <c:pt idx="686">
                  <c:v>0.143433</c:v>
                </c:pt>
                <c:pt idx="687">
                  <c:v>0.132302</c:v>
                </c:pt>
                <c:pt idx="688">
                  <c:v>0.12856500000000001</c:v>
                </c:pt>
                <c:pt idx="689">
                  <c:v>0.11007400000000001</c:v>
                </c:pt>
                <c:pt idx="690">
                  <c:v>9.5952999999999997E-2</c:v>
                </c:pt>
                <c:pt idx="691">
                  <c:v>8.9418999999999998E-2</c:v>
                </c:pt>
                <c:pt idx="692">
                  <c:v>7.4972999999999998E-2</c:v>
                </c:pt>
                <c:pt idx="693">
                  <c:v>5.8604000000000003E-2</c:v>
                </c:pt>
                <c:pt idx="694">
                  <c:v>5.2739000000000001E-2</c:v>
                </c:pt>
                <c:pt idx="695">
                  <c:v>4.1799999999999997E-2</c:v>
                </c:pt>
                <c:pt idx="696">
                  <c:v>2.7737999999999999E-2</c:v>
                </c:pt>
                <c:pt idx="697">
                  <c:v>2.9607999999999999E-2</c:v>
                </c:pt>
                <c:pt idx="698">
                  <c:v>2.4669E-2</c:v>
                </c:pt>
                <c:pt idx="699">
                  <c:v>1.9949000000000001E-2</c:v>
                </c:pt>
                <c:pt idx="700">
                  <c:v>5.3290000000000004E-3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5.7499999999999999E-4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3.0800000000000001E-4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1.603E-3</c:v>
                </c:pt>
                <c:pt idx="769">
                  <c:v>2.7099999999999997E-4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3.7699999999999999E-3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2.4940000000000001E-3</c:v>
                </c:pt>
                <c:pt idx="797">
                  <c:v>0</c:v>
                </c:pt>
                <c:pt idx="798">
                  <c:v>0</c:v>
                </c:pt>
                <c:pt idx="799">
                  <c:v>1.864E-3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7.6099999999999996E-4</c:v>
                </c:pt>
                <c:pt idx="808">
                  <c:v>6.3E-5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1.6080000000000001E-3</c:v>
                </c:pt>
                <c:pt idx="813">
                  <c:v>2.6099999999999999E-3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3.803E-3</c:v>
                </c:pt>
                <c:pt idx="818">
                  <c:v>0</c:v>
                </c:pt>
                <c:pt idx="819">
                  <c:v>1.0950000000000001E-3</c:v>
                </c:pt>
                <c:pt idx="820">
                  <c:v>1.358E-3</c:v>
                </c:pt>
                <c:pt idx="821">
                  <c:v>0</c:v>
                </c:pt>
                <c:pt idx="822">
                  <c:v>5.842E-3</c:v>
                </c:pt>
                <c:pt idx="823">
                  <c:v>6.2560000000000003E-3</c:v>
                </c:pt>
                <c:pt idx="824">
                  <c:v>6.2639999999999996E-3</c:v>
                </c:pt>
                <c:pt idx="825">
                  <c:v>7.2859999999999999E-3</c:v>
                </c:pt>
                <c:pt idx="826">
                  <c:v>9.1710000000000003E-3</c:v>
                </c:pt>
                <c:pt idx="827">
                  <c:v>1.3547999999999999E-2</c:v>
                </c:pt>
                <c:pt idx="828">
                  <c:v>5.9290000000000002E-3</c:v>
                </c:pt>
                <c:pt idx="829">
                  <c:v>9.7529999999999995E-3</c:v>
                </c:pt>
                <c:pt idx="830">
                  <c:v>5.8469999999999998E-3</c:v>
                </c:pt>
                <c:pt idx="831">
                  <c:v>4.6160000000000003E-3</c:v>
                </c:pt>
                <c:pt idx="832">
                  <c:v>7.2769999999999996E-3</c:v>
                </c:pt>
                <c:pt idx="833">
                  <c:v>1.884E-3</c:v>
                </c:pt>
                <c:pt idx="834">
                  <c:v>0</c:v>
                </c:pt>
                <c:pt idx="835">
                  <c:v>2.9989999999999999E-3</c:v>
                </c:pt>
                <c:pt idx="836">
                  <c:v>1.175E-2</c:v>
                </c:pt>
                <c:pt idx="837">
                  <c:v>1.3773000000000001E-2</c:v>
                </c:pt>
                <c:pt idx="838">
                  <c:v>1.6014E-2</c:v>
                </c:pt>
                <c:pt idx="839">
                  <c:v>2.0719000000000001E-2</c:v>
                </c:pt>
                <c:pt idx="840">
                  <c:v>2.7323E-2</c:v>
                </c:pt>
                <c:pt idx="841">
                  <c:v>3.3813999999999997E-2</c:v>
                </c:pt>
                <c:pt idx="842">
                  <c:v>3.6917999999999999E-2</c:v>
                </c:pt>
                <c:pt idx="843">
                  <c:v>4.5924E-2</c:v>
                </c:pt>
                <c:pt idx="844">
                  <c:v>5.6385999999999999E-2</c:v>
                </c:pt>
                <c:pt idx="845">
                  <c:v>6.3951999999999995E-2</c:v>
                </c:pt>
                <c:pt idx="846">
                  <c:v>6.8595000000000003E-2</c:v>
                </c:pt>
                <c:pt idx="847">
                  <c:v>8.3779000000000006E-2</c:v>
                </c:pt>
                <c:pt idx="848">
                  <c:v>8.3779000000000006E-2</c:v>
                </c:pt>
                <c:pt idx="849">
                  <c:v>8.3779000000000006E-2</c:v>
                </c:pt>
                <c:pt idx="850">
                  <c:v>0.104507</c:v>
                </c:pt>
                <c:pt idx="851">
                  <c:v>0.110443</c:v>
                </c:pt>
                <c:pt idx="852">
                  <c:v>0.116386</c:v>
                </c:pt>
                <c:pt idx="853">
                  <c:v>0.116386</c:v>
                </c:pt>
                <c:pt idx="854">
                  <c:v>0.13056599999999999</c:v>
                </c:pt>
                <c:pt idx="855">
                  <c:v>0.12565899999999999</c:v>
                </c:pt>
                <c:pt idx="856">
                  <c:v>0.125496</c:v>
                </c:pt>
                <c:pt idx="857">
                  <c:v>0.12747700000000001</c:v>
                </c:pt>
                <c:pt idx="858">
                  <c:v>0.14160300000000001</c:v>
                </c:pt>
                <c:pt idx="859">
                  <c:v>0.14913199999999999</c:v>
                </c:pt>
                <c:pt idx="860">
                  <c:v>0.156219</c:v>
                </c:pt>
                <c:pt idx="861">
                  <c:v>0.163435</c:v>
                </c:pt>
                <c:pt idx="862">
                  <c:v>0.175987</c:v>
                </c:pt>
                <c:pt idx="863">
                  <c:v>0.18373600000000001</c:v>
                </c:pt>
                <c:pt idx="864">
                  <c:v>0.189498</c:v>
                </c:pt>
                <c:pt idx="865">
                  <c:v>0.193385</c:v>
                </c:pt>
                <c:pt idx="866">
                  <c:v>0.19713900000000001</c:v>
                </c:pt>
                <c:pt idx="867">
                  <c:v>0.19713900000000001</c:v>
                </c:pt>
                <c:pt idx="868">
                  <c:v>0.19713900000000001</c:v>
                </c:pt>
                <c:pt idx="869">
                  <c:v>0.217197</c:v>
                </c:pt>
                <c:pt idx="870">
                  <c:v>0.217197</c:v>
                </c:pt>
                <c:pt idx="871">
                  <c:v>0.23241500000000001</c:v>
                </c:pt>
                <c:pt idx="872">
                  <c:v>0.23976500000000001</c:v>
                </c:pt>
                <c:pt idx="873">
                  <c:v>0.25237100000000001</c:v>
                </c:pt>
                <c:pt idx="874">
                  <c:v>0.262409</c:v>
                </c:pt>
                <c:pt idx="875">
                  <c:v>0.25999499999999998</c:v>
                </c:pt>
                <c:pt idx="876">
                  <c:v>0.26861000000000002</c:v>
                </c:pt>
                <c:pt idx="877">
                  <c:v>0.27561799999999997</c:v>
                </c:pt>
                <c:pt idx="878">
                  <c:v>0.28002700000000003</c:v>
                </c:pt>
                <c:pt idx="879">
                  <c:v>0.28844199999999998</c:v>
                </c:pt>
                <c:pt idx="880">
                  <c:v>0.28980400000000001</c:v>
                </c:pt>
                <c:pt idx="881">
                  <c:v>0.29664400000000002</c:v>
                </c:pt>
                <c:pt idx="882">
                  <c:v>0.29531400000000002</c:v>
                </c:pt>
                <c:pt idx="883">
                  <c:v>0.30097000000000002</c:v>
                </c:pt>
                <c:pt idx="884">
                  <c:v>0.30483100000000002</c:v>
                </c:pt>
                <c:pt idx="885">
                  <c:v>0.30481399999999997</c:v>
                </c:pt>
                <c:pt idx="886">
                  <c:v>0.30816399999999999</c:v>
                </c:pt>
                <c:pt idx="887">
                  <c:v>0.315029</c:v>
                </c:pt>
                <c:pt idx="888">
                  <c:v>0.31052099999999999</c:v>
                </c:pt>
                <c:pt idx="889">
                  <c:v>0.311251</c:v>
                </c:pt>
                <c:pt idx="890">
                  <c:v>0.30579899999999999</c:v>
                </c:pt>
                <c:pt idx="891">
                  <c:v>0.312917</c:v>
                </c:pt>
                <c:pt idx="892">
                  <c:v>0.30878899999999998</c:v>
                </c:pt>
                <c:pt idx="893">
                  <c:v>0.31458399999999997</c:v>
                </c:pt>
                <c:pt idx="894">
                  <c:v>0.31520599999999999</c:v>
                </c:pt>
                <c:pt idx="895">
                  <c:v>0.31566499999999997</c:v>
                </c:pt>
                <c:pt idx="896">
                  <c:v>0.31637599999999999</c:v>
                </c:pt>
                <c:pt idx="897">
                  <c:v>0.31603700000000001</c:v>
                </c:pt>
                <c:pt idx="898">
                  <c:v>0.31787100000000001</c:v>
                </c:pt>
                <c:pt idx="899">
                  <c:v>0.316025</c:v>
                </c:pt>
                <c:pt idx="900">
                  <c:v>0.31551000000000001</c:v>
                </c:pt>
                <c:pt idx="901">
                  <c:v>0.313805</c:v>
                </c:pt>
                <c:pt idx="902">
                  <c:v>0.307481</c:v>
                </c:pt>
                <c:pt idx="903">
                  <c:v>0.30386000000000002</c:v>
                </c:pt>
                <c:pt idx="904">
                  <c:v>0.29989199999999999</c:v>
                </c:pt>
                <c:pt idx="905">
                  <c:v>0.29506300000000002</c:v>
                </c:pt>
                <c:pt idx="906">
                  <c:v>0.29304599999999997</c:v>
                </c:pt>
                <c:pt idx="907">
                  <c:v>0.29025000000000001</c:v>
                </c:pt>
                <c:pt idx="908">
                  <c:v>0.28617399999999998</c:v>
                </c:pt>
                <c:pt idx="909">
                  <c:v>0.276557</c:v>
                </c:pt>
                <c:pt idx="910">
                  <c:v>0.26856600000000003</c:v>
                </c:pt>
                <c:pt idx="911">
                  <c:v>0.26429799999999998</c:v>
                </c:pt>
                <c:pt idx="912">
                  <c:v>0.25801099999999999</c:v>
                </c:pt>
                <c:pt idx="913">
                  <c:v>0.25584600000000002</c:v>
                </c:pt>
                <c:pt idx="914">
                  <c:v>0.25217400000000001</c:v>
                </c:pt>
                <c:pt idx="915">
                  <c:v>0.24514</c:v>
                </c:pt>
                <c:pt idx="916">
                  <c:v>0.246805</c:v>
                </c:pt>
                <c:pt idx="917">
                  <c:v>0.24319299999999999</c:v>
                </c:pt>
                <c:pt idx="918">
                  <c:v>0.24038000000000001</c:v>
                </c:pt>
                <c:pt idx="919">
                  <c:v>0.242702</c:v>
                </c:pt>
                <c:pt idx="920">
                  <c:v>0.23923</c:v>
                </c:pt>
                <c:pt idx="921">
                  <c:v>0.23619100000000001</c:v>
                </c:pt>
                <c:pt idx="922">
                  <c:v>0.23464499999999999</c:v>
                </c:pt>
                <c:pt idx="923">
                  <c:v>0.237987</c:v>
                </c:pt>
                <c:pt idx="924">
                  <c:v>0.23255700000000001</c:v>
                </c:pt>
                <c:pt idx="925">
                  <c:v>0.23367199999999999</c:v>
                </c:pt>
                <c:pt idx="926">
                  <c:v>0.231324</c:v>
                </c:pt>
                <c:pt idx="927">
                  <c:v>0.23405699999999999</c:v>
                </c:pt>
                <c:pt idx="928">
                  <c:v>0.23677400000000001</c:v>
                </c:pt>
                <c:pt idx="929">
                  <c:v>0.23762</c:v>
                </c:pt>
                <c:pt idx="930">
                  <c:v>0.227795</c:v>
                </c:pt>
                <c:pt idx="931">
                  <c:v>0.22337299999999999</c:v>
                </c:pt>
                <c:pt idx="932">
                  <c:v>0.22132299999999999</c:v>
                </c:pt>
                <c:pt idx="933">
                  <c:v>0.220944</c:v>
                </c:pt>
                <c:pt idx="934">
                  <c:v>0.22276599999999999</c:v>
                </c:pt>
                <c:pt idx="935">
                  <c:v>0.22059100000000001</c:v>
                </c:pt>
                <c:pt idx="936">
                  <c:v>0.22304099999999999</c:v>
                </c:pt>
                <c:pt idx="937">
                  <c:v>0.22264300000000001</c:v>
                </c:pt>
                <c:pt idx="938">
                  <c:v>0.21910499999999999</c:v>
                </c:pt>
                <c:pt idx="939">
                  <c:v>0.216861</c:v>
                </c:pt>
                <c:pt idx="940">
                  <c:v>0.21587600000000001</c:v>
                </c:pt>
                <c:pt idx="941">
                  <c:v>0.21512200000000001</c:v>
                </c:pt>
                <c:pt idx="942">
                  <c:v>0.21308199999999999</c:v>
                </c:pt>
                <c:pt idx="943">
                  <c:v>0.21251</c:v>
                </c:pt>
                <c:pt idx="944">
                  <c:v>0.19822200000000001</c:v>
                </c:pt>
                <c:pt idx="945">
                  <c:v>0.191411</c:v>
                </c:pt>
                <c:pt idx="946">
                  <c:v>0.185194</c:v>
                </c:pt>
                <c:pt idx="947">
                  <c:v>0.18187200000000001</c:v>
                </c:pt>
                <c:pt idx="948">
                  <c:v>0.179395</c:v>
                </c:pt>
                <c:pt idx="949">
                  <c:v>0.17408899999999999</c:v>
                </c:pt>
                <c:pt idx="950">
                  <c:v>0.164323</c:v>
                </c:pt>
                <c:pt idx="951">
                  <c:v>0.16105800000000001</c:v>
                </c:pt>
                <c:pt idx="952">
                  <c:v>0.15051700000000001</c:v>
                </c:pt>
                <c:pt idx="953">
                  <c:v>0.14734900000000001</c:v>
                </c:pt>
                <c:pt idx="954">
                  <c:v>0.14837700000000001</c:v>
                </c:pt>
                <c:pt idx="955">
                  <c:v>0.14693800000000001</c:v>
                </c:pt>
                <c:pt idx="956">
                  <c:v>0.13799900000000001</c:v>
                </c:pt>
                <c:pt idx="957">
                  <c:v>0.13158500000000001</c:v>
                </c:pt>
                <c:pt idx="958">
                  <c:v>0.124441</c:v>
                </c:pt>
                <c:pt idx="959">
                  <c:v>0.11924700000000001</c:v>
                </c:pt>
                <c:pt idx="960">
                  <c:v>0.10934000000000001</c:v>
                </c:pt>
                <c:pt idx="961">
                  <c:v>0.105654</c:v>
                </c:pt>
                <c:pt idx="962">
                  <c:v>0.100368</c:v>
                </c:pt>
                <c:pt idx="963">
                  <c:v>9.3204999999999996E-2</c:v>
                </c:pt>
                <c:pt idx="964">
                  <c:v>9.1819999999999999E-2</c:v>
                </c:pt>
                <c:pt idx="965">
                  <c:v>8.4391999999999995E-2</c:v>
                </c:pt>
                <c:pt idx="966">
                  <c:v>7.9059000000000004E-2</c:v>
                </c:pt>
                <c:pt idx="967">
                  <c:v>7.1030999999999997E-2</c:v>
                </c:pt>
                <c:pt idx="968">
                  <c:v>7.1526999999999993E-2</c:v>
                </c:pt>
                <c:pt idx="969">
                  <c:v>6.8790000000000004E-2</c:v>
                </c:pt>
                <c:pt idx="970">
                  <c:v>6.8174999999999999E-2</c:v>
                </c:pt>
                <c:pt idx="971">
                  <c:v>6.3685000000000005E-2</c:v>
                </c:pt>
                <c:pt idx="972">
                  <c:v>6.8561999999999998E-2</c:v>
                </c:pt>
                <c:pt idx="973">
                  <c:v>6.3374E-2</c:v>
                </c:pt>
                <c:pt idx="974">
                  <c:v>6.1589999999999999E-2</c:v>
                </c:pt>
                <c:pt idx="975">
                  <c:v>5.5980000000000002E-2</c:v>
                </c:pt>
                <c:pt idx="976">
                  <c:v>5.3676000000000001E-2</c:v>
                </c:pt>
                <c:pt idx="977">
                  <c:v>5.6187000000000001E-2</c:v>
                </c:pt>
                <c:pt idx="978">
                  <c:v>5.2488E-2</c:v>
                </c:pt>
                <c:pt idx="979">
                  <c:v>4.8410000000000002E-2</c:v>
                </c:pt>
                <c:pt idx="980">
                  <c:v>4.9554000000000001E-2</c:v>
                </c:pt>
                <c:pt idx="981">
                  <c:v>4.8365999999999999E-2</c:v>
                </c:pt>
                <c:pt idx="982">
                  <c:v>4.5391000000000001E-2</c:v>
                </c:pt>
                <c:pt idx="983">
                  <c:v>4.1722000000000002E-2</c:v>
                </c:pt>
                <c:pt idx="984">
                  <c:v>4.3484000000000002E-2</c:v>
                </c:pt>
                <c:pt idx="985">
                  <c:v>4.2113999999999999E-2</c:v>
                </c:pt>
                <c:pt idx="986">
                  <c:v>4.1561000000000001E-2</c:v>
                </c:pt>
                <c:pt idx="987">
                  <c:v>3.9601999999999998E-2</c:v>
                </c:pt>
                <c:pt idx="988">
                  <c:v>3.8535E-2</c:v>
                </c:pt>
                <c:pt idx="989">
                  <c:v>3.6353999999999997E-2</c:v>
                </c:pt>
                <c:pt idx="990">
                  <c:v>3.4192E-2</c:v>
                </c:pt>
                <c:pt idx="991">
                  <c:v>3.2286000000000002E-2</c:v>
                </c:pt>
                <c:pt idx="992">
                  <c:v>3.3188000000000002E-2</c:v>
                </c:pt>
                <c:pt idx="993">
                  <c:v>3.3992000000000001E-2</c:v>
                </c:pt>
                <c:pt idx="994">
                  <c:v>4.1728000000000001E-2</c:v>
                </c:pt>
                <c:pt idx="995">
                  <c:v>3.8365000000000003E-2</c:v>
                </c:pt>
                <c:pt idx="996">
                  <c:v>4.0426999999999998E-2</c:v>
                </c:pt>
                <c:pt idx="997">
                  <c:v>4.2664000000000001E-2</c:v>
                </c:pt>
                <c:pt idx="998">
                  <c:v>4.1789E-2</c:v>
                </c:pt>
                <c:pt idx="999">
                  <c:v>4.6313E-2</c:v>
                </c:pt>
                <c:pt idx="1000">
                  <c:v>4.7570000000000001E-2</c:v>
                </c:pt>
                <c:pt idx="1001">
                  <c:v>4.9287999999999998E-2</c:v>
                </c:pt>
                <c:pt idx="1002">
                  <c:v>5.1572E-2</c:v>
                </c:pt>
                <c:pt idx="1003">
                  <c:v>5.1406E-2</c:v>
                </c:pt>
                <c:pt idx="1004">
                  <c:v>5.1811999999999997E-2</c:v>
                </c:pt>
                <c:pt idx="1005">
                  <c:v>5.2574999999999997E-2</c:v>
                </c:pt>
                <c:pt idx="1006">
                  <c:v>5.3185999999999997E-2</c:v>
                </c:pt>
                <c:pt idx="1007">
                  <c:v>5.5101999999999998E-2</c:v>
                </c:pt>
                <c:pt idx="1008">
                  <c:v>5.6612999999999997E-2</c:v>
                </c:pt>
                <c:pt idx="1009">
                  <c:v>5.8777000000000003E-2</c:v>
                </c:pt>
                <c:pt idx="1010">
                  <c:v>6.0386000000000002E-2</c:v>
                </c:pt>
                <c:pt idx="1011">
                  <c:v>6.0014999999999999E-2</c:v>
                </c:pt>
                <c:pt idx="1012">
                  <c:v>5.9589999999999997E-2</c:v>
                </c:pt>
                <c:pt idx="1013">
                  <c:v>5.2859999999999997E-2</c:v>
                </c:pt>
                <c:pt idx="1014">
                  <c:v>5.1201000000000003E-2</c:v>
                </c:pt>
                <c:pt idx="1015">
                  <c:v>5.7817E-2</c:v>
                </c:pt>
                <c:pt idx="1016">
                  <c:v>5.7845000000000001E-2</c:v>
                </c:pt>
                <c:pt idx="1017">
                  <c:v>5.8758999999999999E-2</c:v>
                </c:pt>
                <c:pt idx="1018">
                  <c:v>5.7429000000000001E-2</c:v>
                </c:pt>
                <c:pt idx="1019">
                  <c:v>5.7769000000000001E-2</c:v>
                </c:pt>
                <c:pt idx="1020">
                  <c:v>5.4857000000000003E-2</c:v>
                </c:pt>
                <c:pt idx="1021">
                  <c:v>5.4567999999999998E-2</c:v>
                </c:pt>
                <c:pt idx="1022">
                  <c:v>5.4639E-2</c:v>
                </c:pt>
                <c:pt idx="1023">
                  <c:v>5.0888000000000003E-2</c:v>
                </c:pt>
                <c:pt idx="1024">
                  <c:v>5.0084999999999998E-2</c:v>
                </c:pt>
                <c:pt idx="1025">
                  <c:v>5.2145999999999998E-2</c:v>
                </c:pt>
                <c:pt idx="1026">
                  <c:v>5.5868000000000001E-2</c:v>
                </c:pt>
                <c:pt idx="1027">
                  <c:v>5.6325E-2</c:v>
                </c:pt>
                <c:pt idx="1028">
                  <c:v>5.6831E-2</c:v>
                </c:pt>
                <c:pt idx="1029">
                  <c:v>6.4015000000000002E-2</c:v>
                </c:pt>
                <c:pt idx="1030">
                  <c:v>6.5966999999999998E-2</c:v>
                </c:pt>
                <c:pt idx="1031">
                  <c:v>7.0596999999999993E-2</c:v>
                </c:pt>
                <c:pt idx="1032">
                  <c:v>7.0959999999999995E-2</c:v>
                </c:pt>
                <c:pt idx="1033">
                  <c:v>7.7346999999999999E-2</c:v>
                </c:pt>
                <c:pt idx="1034">
                  <c:v>8.2131999999999997E-2</c:v>
                </c:pt>
                <c:pt idx="1035">
                  <c:v>8.8204000000000005E-2</c:v>
                </c:pt>
                <c:pt idx="1036">
                  <c:v>9.5946000000000004E-2</c:v>
                </c:pt>
                <c:pt idx="1037">
                  <c:v>0.10308100000000001</c:v>
                </c:pt>
                <c:pt idx="1038">
                  <c:v>0.107359</c:v>
                </c:pt>
                <c:pt idx="1039">
                  <c:v>0.116342</c:v>
                </c:pt>
                <c:pt idx="1040">
                  <c:v>0.121918</c:v>
                </c:pt>
                <c:pt idx="1041">
                  <c:v>0.13188800000000001</c:v>
                </c:pt>
                <c:pt idx="1042">
                  <c:v>0.14039299999999999</c:v>
                </c:pt>
                <c:pt idx="1043">
                  <c:v>0.147039</c:v>
                </c:pt>
                <c:pt idx="1044">
                  <c:v>0.148395</c:v>
                </c:pt>
                <c:pt idx="1045">
                  <c:v>0.152642</c:v>
                </c:pt>
                <c:pt idx="1046">
                  <c:v>0.16941200000000001</c:v>
                </c:pt>
                <c:pt idx="1047">
                  <c:v>0.16941200000000001</c:v>
                </c:pt>
                <c:pt idx="1048">
                  <c:v>0.18800600000000001</c:v>
                </c:pt>
                <c:pt idx="1049">
                  <c:v>0.18800600000000001</c:v>
                </c:pt>
                <c:pt idx="1050">
                  <c:v>0.18800600000000001</c:v>
                </c:pt>
                <c:pt idx="1051">
                  <c:v>0.18800600000000001</c:v>
                </c:pt>
                <c:pt idx="1052">
                  <c:v>0.18800600000000001</c:v>
                </c:pt>
                <c:pt idx="1053">
                  <c:v>0.22730500000000001</c:v>
                </c:pt>
                <c:pt idx="1054">
                  <c:v>0.239121</c:v>
                </c:pt>
                <c:pt idx="1055">
                  <c:v>0.24371999999999999</c:v>
                </c:pt>
                <c:pt idx="1056">
                  <c:v>0.248142</c:v>
                </c:pt>
                <c:pt idx="1057">
                  <c:v>0.25104300000000002</c:v>
                </c:pt>
                <c:pt idx="1058">
                  <c:v>0.26181300000000002</c:v>
                </c:pt>
                <c:pt idx="1059">
                  <c:v>0.27091900000000002</c:v>
                </c:pt>
                <c:pt idx="1060">
                  <c:v>0.27874399999999999</c:v>
                </c:pt>
                <c:pt idx="1061">
                  <c:v>0.28008499999999997</c:v>
                </c:pt>
                <c:pt idx="1062">
                  <c:v>0.29014699999999999</c:v>
                </c:pt>
                <c:pt idx="1063">
                  <c:v>0.29699199999999998</c:v>
                </c:pt>
                <c:pt idx="1064">
                  <c:v>0.30509199999999997</c:v>
                </c:pt>
                <c:pt idx="1065">
                  <c:v>0.31525700000000001</c:v>
                </c:pt>
                <c:pt idx="1066">
                  <c:v>0.32502199999999998</c:v>
                </c:pt>
                <c:pt idx="1067">
                  <c:v>0.32779999999999998</c:v>
                </c:pt>
                <c:pt idx="1068">
                  <c:v>0.32873599999999997</c:v>
                </c:pt>
                <c:pt idx="1069">
                  <c:v>0.33799400000000002</c:v>
                </c:pt>
                <c:pt idx="1070">
                  <c:v>0.346522</c:v>
                </c:pt>
                <c:pt idx="1071">
                  <c:v>0.352738</c:v>
                </c:pt>
                <c:pt idx="1072">
                  <c:v>0.35773899999999997</c:v>
                </c:pt>
                <c:pt idx="1073">
                  <c:v>0.36784699999999998</c:v>
                </c:pt>
                <c:pt idx="1074">
                  <c:v>0.368066</c:v>
                </c:pt>
                <c:pt idx="1075">
                  <c:v>0.37639499999999998</c:v>
                </c:pt>
                <c:pt idx="1076">
                  <c:v>0.39382899999999998</c:v>
                </c:pt>
                <c:pt idx="1077">
                  <c:v>0.40192699999999998</c:v>
                </c:pt>
                <c:pt idx="1078">
                  <c:v>0.40192699999999998</c:v>
                </c:pt>
                <c:pt idx="1079">
                  <c:v>0.40192699999999998</c:v>
                </c:pt>
                <c:pt idx="1080">
                  <c:v>0.43144700000000002</c:v>
                </c:pt>
                <c:pt idx="1081">
                  <c:v>0.43681700000000001</c:v>
                </c:pt>
                <c:pt idx="1082">
                  <c:v>0.45151599999999997</c:v>
                </c:pt>
                <c:pt idx="1083">
                  <c:v>0.46296100000000001</c:v>
                </c:pt>
                <c:pt idx="1084">
                  <c:v>0.45876400000000001</c:v>
                </c:pt>
                <c:pt idx="1085">
                  <c:v>0.46918199999999999</c:v>
                </c:pt>
                <c:pt idx="1086">
                  <c:v>0.473381</c:v>
                </c:pt>
                <c:pt idx="1087">
                  <c:v>0.47488999999999998</c:v>
                </c:pt>
                <c:pt idx="1088">
                  <c:v>0.47950100000000001</c:v>
                </c:pt>
                <c:pt idx="1089">
                  <c:v>0.48301100000000002</c:v>
                </c:pt>
                <c:pt idx="1090">
                  <c:v>0.49021700000000001</c:v>
                </c:pt>
                <c:pt idx="1091">
                  <c:v>0.49424000000000001</c:v>
                </c:pt>
                <c:pt idx="1092">
                  <c:v>0.50774699999999995</c:v>
                </c:pt>
                <c:pt idx="1093">
                  <c:v>0.51167600000000002</c:v>
                </c:pt>
                <c:pt idx="1094">
                  <c:v>0.53353200000000001</c:v>
                </c:pt>
                <c:pt idx="1095">
                  <c:v>0.53759699999999999</c:v>
                </c:pt>
                <c:pt idx="1096">
                  <c:v>0.54867500000000002</c:v>
                </c:pt>
                <c:pt idx="1097">
                  <c:v>0.55486000000000002</c:v>
                </c:pt>
                <c:pt idx="1098">
                  <c:v>0.54836499999999999</c:v>
                </c:pt>
                <c:pt idx="1099">
                  <c:v>0.54801500000000003</c:v>
                </c:pt>
                <c:pt idx="1100">
                  <c:v>0.56047999999999998</c:v>
                </c:pt>
                <c:pt idx="1101">
                  <c:v>0.56410700000000003</c:v>
                </c:pt>
                <c:pt idx="1102">
                  <c:v>0.56568300000000005</c:v>
                </c:pt>
                <c:pt idx="1103">
                  <c:v>0.56753399999999998</c:v>
                </c:pt>
                <c:pt idx="1104">
                  <c:v>0.56534799999999996</c:v>
                </c:pt>
                <c:pt idx="1105">
                  <c:v>0.56659999999999999</c:v>
                </c:pt>
                <c:pt idx="1106">
                  <c:v>0.56839700000000004</c:v>
                </c:pt>
                <c:pt idx="1107">
                  <c:v>0.57064300000000001</c:v>
                </c:pt>
                <c:pt idx="1108">
                  <c:v>0.57003099999999995</c:v>
                </c:pt>
                <c:pt idx="1109">
                  <c:v>0.57795200000000002</c:v>
                </c:pt>
                <c:pt idx="1110">
                  <c:v>0.57966200000000001</c:v>
                </c:pt>
                <c:pt idx="1111">
                  <c:v>0.58452099999999996</c:v>
                </c:pt>
                <c:pt idx="1112">
                  <c:v>0.57871899999999998</c:v>
                </c:pt>
                <c:pt idx="1113">
                  <c:v>0.57641200000000004</c:v>
                </c:pt>
                <c:pt idx="1114">
                  <c:v>0.57599900000000004</c:v>
                </c:pt>
                <c:pt idx="1115">
                  <c:v>0.57436799999999999</c:v>
                </c:pt>
                <c:pt idx="1116">
                  <c:v>0.57374899999999995</c:v>
                </c:pt>
                <c:pt idx="1117">
                  <c:v>0.57191199999999998</c:v>
                </c:pt>
                <c:pt idx="1118">
                  <c:v>0.5696</c:v>
                </c:pt>
                <c:pt idx="1119">
                  <c:v>0.56641799999999998</c:v>
                </c:pt>
                <c:pt idx="1120">
                  <c:v>0.56501500000000004</c:v>
                </c:pt>
                <c:pt idx="1121">
                  <c:v>0.56468799999999997</c:v>
                </c:pt>
                <c:pt idx="1122">
                  <c:v>0.56230599999999997</c:v>
                </c:pt>
                <c:pt idx="1123">
                  <c:v>0.55790200000000001</c:v>
                </c:pt>
                <c:pt idx="1124">
                  <c:v>0.55260900000000002</c:v>
                </c:pt>
                <c:pt idx="1125">
                  <c:v>0.55028299999999997</c:v>
                </c:pt>
                <c:pt idx="1126">
                  <c:v>0.54805000000000004</c:v>
                </c:pt>
                <c:pt idx="1127">
                  <c:v>0.54434499999999997</c:v>
                </c:pt>
                <c:pt idx="1128">
                  <c:v>0.53348399999999996</c:v>
                </c:pt>
                <c:pt idx="1129">
                  <c:v>0.52876299999999998</c:v>
                </c:pt>
                <c:pt idx="1130">
                  <c:v>0.52833300000000005</c:v>
                </c:pt>
                <c:pt idx="1131">
                  <c:v>0.52410800000000002</c:v>
                </c:pt>
                <c:pt idx="1132">
                  <c:v>0.51804499999999998</c:v>
                </c:pt>
                <c:pt idx="1133">
                  <c:v>0.50958700000000001</c:v>
                </c:pt>
                <c:pt idx="1134">
                  <c:v>0.50672200000000001</c:v>
                </c:pt>
                <c:pt idx="1135">
                  <c:v>0.49993799999999999</c:v>
                </c:pt>
                <c:pt idx="1136">
                  <c:v>0.49203400000000003</c:v>
                </c:pt>
                <c:pt idx="1137">
                  <c:v>0.49121300000000001</c:v>
                </c:pt>
                <c:pt idx="1138">
                  <c:v>0.481379</c:v>
                </c:pt>
                <c:pt idx="1139">
                  <c:v>0.46928399999999998</c:v>
                </c:pt>
                <c:pt idx="1140">
                  <c:v>0.46590999999999999</c:v>
                </c:pt>
                <c:pt idx="1141">
                  <c:v>0.46180599999999999</c:v>
                </c:pt>
                <c:pt idx="1142">
                  <c:v>0.45328499999999999</c:v>
                </c:pt>
                <c:pt idx="1143">
                  <c:v>0.43958999999999998</c:v>
                </c:pt>
                <c:pt idx="1144">
                  <c:v>0.44053199999999998</c:v>
                </c:pt>
                <c:pt idx="1145">
                  <c:v>0.43840400000000002</c:v>
                </c:pt>
                <c:pt idx="1146">
                  <c:v>0.429344</c:v>
                </c:pt>
                <c:pt idx="1147">
                  <c:v>0.42041200000000001</c:v>
                </c:pt>
                <c:pt idx="1148">
                  <c:v>0.41388200000000003</c:v>
                </c:pt>
                <c:pt idx="1149">
                  <c:v>0.41162599999999999</c:v>
                </c:pt>
                <c:pt idx="1150">
                  <c:v>0.40208300000000002</c:v>
                </c:pt>
                <c:pt idx="1151">
                  <c:v>0.40158500000000003</c:v>
                </c:pt>
                <c:pt idx="1152">
                  <c:v>0.397673</c:v>
                </c:pt>
                <c:pt idx="1153">
                  <c:v>0.395426</c:v>
                </c:pt>
                <c:pt idx="1154">
                  <c:v>0.39396500000000001</c:v>
                </c:pt>
                <c:pt idx="1155">
                  <c:v>0.39337899999999998</c:v>
                </c:pt>
                <c:pt idx="1156">
                  <c:v>0.38799099999999997</c:v>
                </c:pt>
                <c:pt idx="1157">
                  <c:v>0.38057200000000002</c:v>
                </c:pt>
                <c:pt idx="1158">
                  <c:v>0.37684899999999999</c:v>
                </c:pt>
                <c:pt idx="1159">
                  <c:v>0.368809</c:v>
                </c:pt>
                <c:pt idx="1160">
                  <c:v>0.36849500000000002</c:v>
                </c:pt>
                <c:pt idx="1161">
                  <c:v>0.36004900000000001</c:v>
                </c:pt>
                <c:pt idx="1162">
                  <c:v>0.35879800000000001</c:v>
                </c:pt>
                <c:pt idx="1163">
                  <c:v>0.35435899999999998</c:v>
                </c:pt>
                <c:pt idx="1164">
                  <c:v>0.34810999999999998</c:v>
                </c:pt>
                <c:pt idx="1165">
                  <c:v>0.34289399999999998</c:v>
                </c:pt>
                <c:pt idx="1166">
                  <c:v>0.33724300000000001</c:v>
                </c:pt>
                <c:pt idx="1167">
                  <c:v>0.32782499999999998</c:v>
                </c:pt>
                <c:pt idx="1168">
                  <c:v>0.326129</c:v>
                </c:pt>
                <c:pt idx="1169">
                  <c:v>0.32234400000000002</c:v>
                </c:pt>
                <c:pt idx="1170">
                  <c:v>0.314606</c:v>
                </c:pt>
                <c:pt idx="1171">
                  <c:v>0.31226100000000001</c:v>
                </c:pt>
                <c:pt idx="1172">
                  <c:v>0.30704100000000001</c:v>
                </c:pt>
                <c:pt idx="1173">
                  <c:v>0.29615399999999997</c:v>
                </c:pt>
                <c:pt idx="1174">
                  <c:v>0.29434900000000003</c:v>
                </c:pt>
                <c:pt idx="1175">
                  <c:v>0.29112399999999999</c:v>
                </c:pt>
                <c:pt idx="1176">
                  <c:v>0.28342800000000001</c:v>
                </c:pt>
                <c:pt idx="1177">
                  <c:v>0.27914</c:v>
                </c:pt>
                <c:pt idx="1178">
                  <c:v>0.27531299999999997</c:v>
                </c:pt>
                <c:pt idx="1179">
                  <c:v>0.27205000000000001</c:v>
                </c:pt>
                <c:pt idx="1180">
                  <c:v>0.267876</c:v>
                </c:pt>
                <c:pt idx="1181">
                  <c:v>0.25795800000000002</c:v>
                </c:pt>
                <c:pt idx="1182">
                  <c:v>0.24376300000000001</c:v>
                </c:pt>
                <c:pt idx="1183">
                  <c:v>0.234373</c:v>
                </c:pt>
                <c:pt idx="1184">
                  <c:v>0.22364300000000001</c:v>
                </c:pt>
                <c:pt idx="1185">
                  <c:v>0.21703500000000001</c:v>
                </c:pt>
                <c:pt idx="1186">
                  <c:v>0.21303800000000001</c:v>
                </c:pt>
                <c:pt idx="1187">
                  <c:v>0.206514</c:v>
                </c:pt>
                <c:pt idx="1188">
                  <c:v>0.19672300000000001</c:v>
                </c:pt>
                <c:pt idx="1189">
                  <c:v>0.189059</c:v>
                </c:pt>
                <c:pt idx="1190">
                  <c:v>0.18542</c:v>
                </c:pt>
                <c:pt idx="1191">
                  <c:v>0.17646700000000001</c:v>
                </c:pt>
                <c:pt idx="1192">
                  <c:v>0.17500099999999999</c:v>
                </c:pt>
                <c:pt idx="1193">
                  <c:v>0.167575</c:v>
                </c:pt>
                <c:pt idx="1194">
                  <c:v>0.156276</c:v>
                </c:pt>
                <c:pt idx="1195">
                  <c:v>0.14582600000000001</c:v>
                </c:pt>
                <c:pt idx="1196">
                  <c:v>0.13833300000000001</c:v>
                </c:pt>
                <c:pt idx="1197">
                  <c:v>0.13164200000000001</c:v>
                </c:pt>
                <c:pt idx="1198">
                  <c:v>0.13472700000000001</c:v>
                </c:pt>
                <c:pt idx="1199">
                  <c:v>0.13019</c:v>
                </c:pt>
                <c:pt idx="1200">
                  <c:v>0.12243</c:v>
                </c:pt>
                <c:pt idx="1201">
                  <c:v>0.114685</c:v>
                </c:pt>
                <c:pt idx="1202">
                  <c:v>0.113249</c:v>
                </c:pt>
                <c:pt idx="1203">
                  <c:v>0.108094</c:v>
                </c:pt>
                <c:pt idx="1204">
                  <c:v>0.104767</c:v>
                </c:pt>
                <c:pt idx="1205">
                  <c:v>0.105197</c:v>
                </c:pt>
                <c:pt idx="1206">
                  <c:v>0.101565</c:v>
                </c:pt>
                <c:pt idx="1207">
                  <c:v>0.10271</c:v>
                </c:pt>
                <c:pt idx="1208">
                  <c:v>0.101076</c:v>
                </c:pt>
                <c:pt idx="1209">
                  <c:v>9.8229999999999998E-2</c:v>
                </c:pt>
                <c:pt idx="1210">
                  <c:v>9.0744000000000005E-2</c:v>
                </c:pt>
                <c:pt idx="1211">
                  <c:v>8.6903999999999995E-2</c:v>
                </c:pt>
                <c:pt idx="1212">
                  <c:v>7.6936000000000004E-2</c:v>
                </c:pt>
                <c:pt idx="1213">
                  <c:v>7.4732000000000007E-2</c:v>
                </c:pt>
                <c:pt idx="1214">
                  <c:v>6.3586000000000004E-2</c:v>
                </c:pt>
                <c:pt idx="1215">
                  <c:v>5.8826000000000003E-2</c:v>
                </c:pt>
                <c:pt idx="1216">
                  <c:v>5.4077E-2</c:v>
                </c:pt>
                <c:pt idx="1217">
                  <c:v>5.2790999999999998E-2</c:v>
                </c:pt>
                <c:pt idx="1218">
                  <c:v>4.4246000000000001E-2</c:v>
                </c:pt>
                <c:pt idx="1219">
                  <c:v>3.4715999999999997E-2</c:v>
                </c:pt>
                <c:pt idx="1220">
                  <c:v>2.7036999999999999E-2</c:v>
                </c:pt>
                <c:pt idx="1221">
                  <c:v>1.864E-2</c:v>
                </c:pt>
                <c:pt idx="1222">
                  <c:v>1.3077E-2</c:v>
                </c:pt>
                <c:pt idx="1223">
                  <c:v>8.6239999999999997E-3</c:v>
                </c:pt>
                <c:pt idx="1224">
                  <c:v>6.2259999999999998E-3</c:v>
                </c:pt>
                <c:pt idx="1225">
                  <c:v>5.7679999999999997E-3</c:v>
                </c:pt>
                <c:pt idx="1226">
                  <c:v>5.836E-3</c:v>
                </c:pt>
                <c:pt idx="1227">
                  <c:v>4.1100000000000002E-4</c:v>
                </c:pt>
                <c:pt idx="1228">
                  <c:v>0</c:v>
                </c:pt>
                <c:pt idx="1229">
                  <c:v>1.17E-4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6.29E-4</c:v>
                </c:pt>
                <c:pt idx="1234">
                  <c:v>8.7299999999999997E-4</c:v>
                </c:pt>
                <c:pt idx="1235">
                  <c:v>0</c:v>
                </c:pt>
                <c:pt idx="1236">
                  <c:v>0</c:v>
                </c:pt>
                <c:pt idx="1237">
                  <c:v>8.4500000000000005E-4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1.1820000000000001E-3</c:v>
                </c:pt>
                <c:pt idx="1253">
                  <c:v>0</c:v>
                </c:pt>
                <c:pt idx="1254">
                  <c:v>0</c:v>
                </c:pt>
                <c:pt idx="1255">
                  <c:v>9.1000000000000003E-5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6.1200000000000002E-4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1.1800000000000001E-3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5.2800000000000004E-4</c:v>
                </c:pt>
                <c:pt idx="1270">
                  <c:v>0</c:v>
                </c:pt>
                <c:pt idx="1271">
                  <c:v>0</c:v>
                </c:pt>
                <c:pt idx="1272">
                  <c:v>6.7500000000000004E-4</c:v>
                </c:pt>
                <c:pt idx="1273">
                  <c:v>2.1510000000000001E-3</c:v>
                </c:pt>
                <c:pt idx="1274">
                  <c:v>1.9559999999999998E-3</c:v>
                </c:pt>
                <c:pt idx="1275">
                  <c:v>4.6499999999999996E-3</c:v>
                </c:pt>
                <c:pt idx="1276">
                  <c:v>5.4489999999999999E-3</c:v>
                </c:pt>
                <c:pt idx="1277">
                  <c:v>8.5330000000000007E-3</c:v>
                </c:pt>
                <c:pt idx="1278">
                  <c:v>1.0002E-2</c:v>
                </c:pt>
                <c:pt idx="1279">
                  <c:v>1.0593E-2</c:v>
                </c:pt>
                <c:pt idx="1280">
                  <c:v>1.1410999999999999E-2</c:v>
                </c:pt>
                <c:pt idx="1281">
                  <c:v>1.6184E-2</c:v>
                </c:pt>
                <c:pt idx="1282">
                  <c:v>1.8624999999999999E-2</c:v>
                </c:pt>
                <c:pt idx="1283">
                  <c:v>1.8117000000000001E-2</c:v>
                </c:pt>
                <c:pt idx="1284">
                  <c:v>2.0433E-2</c:v>
                </c:pt>
                <c:pt idx="1285">
                  <c:v>2.1467E-2</c:v>
                </c:pt>
                <c:pt idx="1286">
                  <c:v>2.3137999999999999E-2</c:v>
                </c:pt>
                <c:pt idx="1287">
                  <c:v>2.5846000000000001E-2</c:v>
                </c:pt>
                <c:pt idx="1288">
                  <c:v>2.8416E-2</c:v>
                </c:pt>
                <c:pt idx="1289">
                  <c:v>3.1377000000000002E-2</c:v>
                </c:pt>
                <c:pt idx="1290">
                  <c:v>3.0487E-2</c:v>
                </c:pt>
                <c:pt idx="1291">
                  <c:v>3.1043999999999999E-2</c:v>
                </c:pt>
                <c:pt idx="1292">
                  <c:v>3.424E-2</c:v>
                </c:pt>
                <c:pt idx="1293">
                  <c:v>3.6845000000000003E-2</c:v>
                </c:pt>
                <c:pt idx="1294">
                  <c:v>3.9176000000000002E-2</c:v>
                </c:pt>
                <c:pt idx="1295">
                  <c:v>4.1259999999999998E-2</c:v>
                </c:pt>
                <c:pt idx="1296">
                  <c:v>4.5145999999999999E-2</c:v>
                </c:pt>
                <c:pt idx="1297">
                  <c:v>5.4210000000000001E-2</c:v>
                </c:pt>
                <c:pt idx="1298">
                  <c:v>5.7828999999999998E-2</c:v>
                </c:pt>
                <c:pt idx="1299">
                  <c:v>6.8753999999999996E-2</c:v>
                </c:pt>
                <c:pt idx="1300">
                  <c:v>7.7409000000000006E-2</c:v>
                </c:pt>
                <c:pt idx="1301">
                  <c:v>8.5295999999999997E-2</c:v>
                </c:pt>
                <c:pt idx="1302">
                  <c:v>8.9072999999999999E-2</c:v>
                </c:pt>
                <c:pt idx="1303">
                  <c:v>9.6546999999999994E-2</c:v>
                </c:pt>
                <c:pt idx="1304">
                  <c:v>0.102435</c:v>
                </c:pt>
                <c:pt idx="1305">
                  <c:v>0.105217</c:v>
                </c:pt>
                <c:pt idx="1306">
                  <c:v>0.110084</c:v>
                </c:pt>
                <c:pt idx="1307">
                  <c:v>0.120086</c:v>
                </c:pt>
                <c:pt idx="1308">
                  <c:v>0.12789700000000001</c:v>
                </c:pt>
                <c:pt idx="1309">
                  <c:v>0.134376</c:v>
                </c:pt>
                <c:pt idx="1310">
                  <c:v>0.13522200000000001</c:v>
                </c:pt>
                <c:pt idx="1311">
                  <c:v>0.13450899999999999</c:v>
                </c:pt>
                <c:pt idx="1312">
                  <c:v>0.13545699999999999</c:v>
                </c:pt>
                <c:pt idx="1313">
                  <c:v>0.14597399999999999</c:v>
                </c:pt>
                <c:pt idx="1314">
                  <c:v>0.15196100000000001</c:v>
                </c:pt>
                <c:pt idx="1315">
                  <c:v>0.15878</c:v>
                </c:pt>
                <c:pt idx="1316">
                  <c:v>0.16789699999999999</c:v>
                </c:pt>
                <c:pt idx="1317">
                  <c:v>0.17034099999999999</c:v>
                </c:pt>
                <c:pt idx="1318">
                  <c:v>0.18202499999999999</c:v>
                </c:pt>
                <c:pt idx="1319">
                  <c:v>0.18729000000000001</c:v>
                </c:pt>
                <c:pt idx="1320">
                  <c:v>0.198078</c:v>
                </c:pt>
                <c:pt idx="1321">
                  <c:v>0.20033500000000001</c:v>
                </c:pt>
                <c:pt idx="1322">
                  <c:v>0.21240700000000001</c:v>
                </c:pt>
                <c:pt idx="1323">
                  <c:v>0.22294800000000001</c:v>
                </c:pt>
                <c:pt idx="1324">
                  <c:v>0.22870099999999999</c:v>
                </c:pt>
                <c:pt idx="1325">
                  <c:v>0.231848</c:v>
                </c:pt>
                <c:pt idx="1326">
                  <c:v>0.23716400000000001</c:v>
                </c:pt>
                <c:pt idx="1327">
                  <c:v>0.242538</c:v>
                </c:pt>
                <c:pt idx="1328">
                  <c:v>0.24219499999999999</c:v>
                </c:pt>
                <c:pt idx="1329">
                  <c:v>0.25016100000000002</c:v>
                </c:pt>
                <c:pt idx="1330">
                  <c:v>0.26175199999999998</c:v>
                </c:pt>
                <c:pt idx="1331">
                  <c:v>0.27602700000000002</c:v>
                </c:pt>
                <c:pt idx="1332">
                  <c:v>0.27843400000000001</c:v>
                </c:pt>
                <c:pt idx="1333">
                  <c:v>0.28574300000000002</c:v>
                </c:pt>
                <c:pt idx="1334">
                  <c:v>0.28700900000000001</c:v>
                </c:pt>
                <c:pt idx="1335">
                  <c:v>0.298041</c:v>
                </c:pt>
                <c:pt idx="1336">
                  <c:v>0.31361600000000001</c:v>
                </c:pt>
                <c:pt idx="1337">
                  <c:v>0.31182599999999999</c:v>
                </c:pt>
                <c:pt idx="1338">
                  <c:v>0.32097599999999998</c:v>
                </c:pt>
                <c:pt idx="1339">
                  <c:v>0.32212299999999999</c:v>
                </c:pt>
                <c:pt idx="1340">
                  <c:v>0.31964999999999999</c:v>
                </c:pt>
                <c:pt idx="1341">
                  <c:v>0.325735</c:v>
                </c:pt>
                <c:pt idx="1342">
                  <c:v>0.334868</c:v>
                </c:pt>
                <c:pt idx="1343">
                  <c:v>0.34466400000000003</c:v>
                </c:pt>
                <c:pt idx="1344">
                  <c:v>0.351352</c:v>
                </c:pt>
                <c:pt idx="1345">
                  <c:v>0.357686</c:v>
                </c:pt>
                <c:pt idx="1346">
                  <c:v>0.36720799999999998</c:v>
                </c:pt>
                <c:pt idx="1347">
                  <c:v>0.37720599999999999</c:v>
                </c:pt>
                <c:pt idx="1348">
                  <c:v>0.38477600000000001</c:v>
                </c:pt>
                <c:pt idx="1349">
                  <c:v>0.39006099999999999</c:v>
                </c:pt>
                <c:pt idx="1350">
                  <c:v>0.39869900000000003</c:v>
                </c:pt>
                <c:pt idx="1351">
                  <c:v>0.40628799999999998</c:v>
                </c:pt>
                <c:pt idx="1352">
                  <c:v>0.40731800000000001</c:v>
                </c:pt>
                <c:pt idx="1353">
                  <c:v>0.40843299999999999</c:v>
                </c:pt>
                <c:pt idx="1354">
                  <c:v>0.40875299999999998</c:v>
                </c:pt>
                <c:pt idx="1355">
                  <c:v>0.411692</c:v>
                </c:pt>
                <c:pt idx="1356">
                  <c:v>0.41422500000000001</c:v>
                </c:pt>
                <c:pt idx="1357">
                  <c:v>0.41737400000000002</c:v>
                </c:pt>
                <c:pt idx="1358">
                  <c:v>0.41819699999999999</c:v>
                </c:pt>
                <c:pt idx="1359">
                  <c:v>0.41568899999999998</c:v>
                </c:pt>
                <c:pt idx="1360">
                  <c:v>0.41575000000000001</c:v>
                </c:pt>
                <c:pt idx="1361">
                  <c:v>0.42209999999999998</c:v>
                </c:pt>
                <c:pt idx="1362">
                  <c:v>0.42709999999999998</c:v>
                </c:pt>
                <c:pt idx="1363">
                  <c:v>0.43199399999999999</c:v>
                </c:pt>
                <c:pt idx="1364">
                  <c:v>0.43390800000000002</c:v>
                </c:pt>
                <c:pt idx="1365">
                  <c:v>0.44602999999999998</c:v>
                </c:pt>
                <c:pt idx="1366">
                  <c:v>0.44706200000000001</c:v>
                </c:pt>
                <c:pt idx="1367">
                  <c:v>0.45089800000000002</c:v>
                </c:pt>
                <c:pt idx="1368">
                  <c:v>0.45093</c:v>
                </c:pt>
                <c:pt idx="1369">
                  <c:v>0.45913300000000001</c:v>
                </c:pt>
                <c:pt idx="1370">
                  <c:v>0.46381099999999997</c:v>
                </c:pt>
                <c:pt idx="1371">
                  <c:v>0.473084</c:v>
                </c:pt>
                <c:pt idx="1372">
                  <c:v>0.48334899999999997</c:v>
                </c:pt>
                <c:pt idx="1373">
                  <c:v>0.48699300000000001</c:v>
                </c:pt>
                <c:pt idx="1374">
                  <c:v>0.49388900000000002</c:v>
                </c:pt>
                <c:pt idx="1375">
                  <c:v>0.49910399999999999</c:v>
                </c:pt>
                <c:pt idx="1376">
                  <c:v>0.50873400000000002</c:v>
                </c:pt>
                <c:pt idx="1377">
                  <c:v>0.516988</c:v>
                </c:pt>
                <c:pt idx="1378">
                  <c:v>0.52066699999999999</c:v>
                </c:pt>
                <c:pt idx="1379">
                  <c:v>0.53006200000000003</c:v>
                </c:pt>
                <c:pt idx="1380">
                  <c:v>0.539161</c:v>
                </c:pt>
                <c:pt idx="1381">
                  <c:v>0.55113900000000005</c:v>
                </c:pt>
                <c:pt idx="1382">
                  <c:v>0.55842099999999995</c:v>
                </c:pt>
                <c:pt idx="1383">
                  <c:v>0.567048</c:v>
                </c:pt>
                <c:pt idx="1384">
                  <c:v>0.581565</c:v>
                </c:pt>
                <c:pt idx="1385">
                  <c:v>0.58901300000000001</c:v>
                </c:pt>
                <c:pt idx="1386">
                  <c:v>0.59251900000000002</c:v>
                </c:pt>
                <c:pt idx="1387">
                  <c:v>0.60478399999999999</c:v>
                </c:pt>
                <c:pt idx="1388">
                  <c:v>0.60496499999999997</c:v>
                </c:pt>
                <c:pt idx="1389">
                  <c:v>0.61686099999999999</c:v>
                </c:pt>
                <c:pt idx="1390">
                  <c:v>0.62105200000000005</c:v>
                </c:pt>
                <c:pt idx="1391">
                  <c:v>0.620363</c:v>
                </c:pt>
                <c:pt idx="1392">
                  <c:v>0.62566900000000003</c:v>
                </c:pt>
                <c:pt idx="1393">
                  <c:v>0.62960799999999995</c:v>
                </c:pt>
                <c:pt idx="1394">
                  <c:v>0.62987800000000005</c:v>
                </c:pt>
                <c:pt idx="1395">
                  <c:v>0.62942900000000002</c:v>
                </c:pt>
                <c:pt idx="1396">
                  <c:v>0.63388199999999995</c:v>
                </c:pt>
                <c:pt idx="1397">
                  <c:v>0.63352699999999995</c:v>
                </c:pt>
                <c:pt idx="1398">
                  <c:v>0.63435699999999995</c:v>
                </c:pt>
                <c:pt idx="1399">
                  <c:v>0.63284200000000002</c:v>
                </c:pt>
                <c:pt idx="1400">
                  <c:v>0.633239</c:v>
                </c:pt>
                <c:pt idx="1401">
                  <c:v>0.63491900000000001</c:v>
                </c:pt>
                <c:pt idx="1402">
                  <c:v>0.63380099999999995</c:v>
                </c:pt>
                <c:pt idx="1403">
                  <c:v>0.63182700000000003</c:v>
                </c:pt>
                <c:pt idx="1404">
                  <c:v>0.63116300000000003</c:v>
                </c:pt>
                <c:pt idx="1405">
                  <c:v>0.63051299999999999</c:v>
                </c:pt>
                <c:pt idx="1406">
                  <c:v>0.63034900000000005</c:v>
                </c:pt>
                <c:pt idx="1407">
                  <c:v>0.62965099999999996</c:v>
                </c:pt>
                <c:pt idx="1408">
                  <c:v>0.62650899999999998</c:v>
                </c:pt>
                <c:pt idx="1409">
                  <c:v>0.624413</c:v>
                </c:pt>
                <c:pt idx="1410">
                  <c:v>0.62233300000000003</c:v>
                </c:pt>
                <c:pt idx="1411">
                  <c:v>0.61997599999999997</c:v>
                </c:pt>
                <c:pt idx="1412">
                  <c:v>0.61937500000000001</c:v>
                </c:pt>
                <c:pt idx="1413">
                  <c:v>0.61786399999999997</c:v>
                </c:pt>
                <c:pt idx="1414">
                  <c:v>0.61926599999999998</c:v>
                </c:pt>
                <c:pt idx="1415">
                  <c:v>0.61707599999999996</c:v>
                </c:pt>
                <c:pt idx="1416">
                  <c:v>0.61491499999999999</c:v>
                </c:pt>
                <c:pt idx="1417">
                  <c:v>0.61249100000000001</c:v>
                </c:pt>
                <c:pt idx="1418">
                  <c:v>0.60892500000000005</c:v>
                </c:pt>
                <c:pt idx="1419">
                  <c:v>0.60684800000000005</c:v>
                </c:pt>
                <c:pt idx="1420">
                  <c:v>0.60519199999999995</c:v>
                </c:pt>
                <c:pt idx="1421">
                  <c:v>0.60518400000000006</c:v>
                </c:pt>
                <c:pt idx="1422">
                  <c:v>0.605078</c:v>
                </c:pt>
                <c:pt idx="1423">
                  <c:v>0.60223800000000005</c:v>
                </c:pt>
                <c:pt idx="1424">
                  <c:v>0.59988699999999995</c:v>
                </c:pt>
                <c:pt idx="1425">
                  <c:v>0.60101199999999999</c:v>
                </c:pt>
                <c:pt idx="1426">
                  <c:v>0.60072800000000004</c:v>
                </c:pt>
                <c:pt idx="1427">
                  <c:v>0.59794499999999995</c:v>
                </c:pt>
                <c:pt idx="1428">
                  <c:v>0.59687699999999999</c:v>
                </c:pt>
                <c:pt idx="1429">
                  <c:v>0.59703399999999995</c:v>
                </c:pt>
                <c:pt idx="1430">
                  <c:v>0.59553</c:v>
                </c:pt>
                <c:pt idx="1431">
                  <c:v>0.59316800000000003</c:v>
                </c:pt>
                <c:pt idx="1432">
                  <c:v>0.59217900000000001</c:v>
                </c:pt>
                <c:pt idx="1433">
                  <c:v>0.59101099999999995</c:v>
                </c:pt>
                <c:pt idx="1434">
                  <c:v>0.59194199999999997</c:v>
                </c:pt>
                <c:pt idx="1435">
                  <c:v>0.58918099999999995</c:v>
                </c:pt>
                <c:pt idx="1436">
                  <c:v>0.58735300000000001</c:v>
                </c:pt>
                <c:pt idx="1437">
                  <c:v>0.58516800000000002</c:v>
                </c:pt>
                <c:pt idx="1438">
                  <c:v>0.581403</c:v>
                </c:pt>
                <c:pt idx="1439">
                  <c:v>0.57762199999999997</c:v>
                </c:pt>
                <c:pt idx="1440">
                  <c:v>0.57432799999999995</c:v>
                </c:pt>
                <c:pt idx="1441">
                  <c:v>0.57202600000000003</c:v>
                </c:pt>
                <c:pt idx="1442">
                  <c:v>0.575874</c:v>
                </c:pt>
                <c:pt idx="1443">
                  <c:v>0.57433599999999996</c:v>
                </c:pt>
                <c:pt idx="1444">
                  <c:v>0.57227499999999998</c:v>
                </c:pt>
                <c:pt idx="1445">
                  <c:v>0.56888499999999997</c:v>
                </c:pt>
                <c:pt idx="1446">
                  <c:v>0.57132300000000003</c:v>
                </c:pt>
                <c:pt idx="1447">
                  <c:v>0.56915199999999999</c:v>
                </c:pt>
                <c:pt idx="1448">
                  <c:v>0.56625300000000001</c:v>
                </c:pt>
                <c:pt idx="1449">
                  <c:v>0.561805</c:v>
                </c:pt>
                <c:pt idx="1450">
                  <c:v>0.56128</c:v>
                </c:pt>
                <c:pt idx="1451">
                  <c:v>0.55850299999999997</c:v>
                </c:pt>
                <c:pt idx="1452">
                  <c:v>0.55632700000000002</c:v>
                </c:pt>
                <c:pt idx="1453">
                  <c:v>0.55186199999999996</c:v>
                </c:pt>
                <c:pt idx="1454">
                  <c:v>0.54756000000000005</c:v>
                </c:pt>
                <c:pt idx="1455">
                  <c:v>0.54181999999999997</c:v>
                </c:pt>
                <c:pt idx="1456">
                  <c:v>0.53539999999999999</c:v>
                </c:pt>
                <c:pt idx="1457">
                  <c:v>0.53077600000000003</c:v>
                </c:pt>
                <c:pt idx="1458">
                  <c:v>0.52434999999999998</c:v>
                </c:pt>
                <c:pt idx="1459">
                  <c:v>0.52308699999999997</c:v>
                </c:pt>
                <c:pt idx="1460">
                  <c:v>0.52186999999999995</c:v>
                </c:pt>
                <c:pt idx="1461">
                  <c:v>0.51784300000000005</c:v>
                </c:pt>
                <c:pt idx="1462">
                  <c:v>0.51639199999999996</c:v>
                </c:pt>
                <c:pt idx="1463">
                  <c:v>0.51487799999999995</c:v>
                </c:pt>
                <c:pt idx="1464">
                  <c:v>0.51526400000000006</c:v>
                </c:pt>
                <c:pt idx="1465">
                  <c:v>0.51131800000000005</c:v>
                </c:pt>
                <c:pt idx="1466">
                  <c:v>0.50443300000000002</c:v>
                </c:pt>
                <c:pt idx="1467">
                  <c:v>0.49980999999999998</c:v>
                </c:pt>
                <c:pt idx="1468">
                  <c:v>0.498747</c:v>
                </c:pt>
                <c:pt idx="1469">
                  <c:v>0.49623299999999998</c:v>
                </c:pt>
                <c:pt idx="1470">
                  <c:v>0.49452099999999999</c:v>
                </c:pt>
                <c:pt idx="1471">
                  <c:v>0.49169099999999999</c:v>
                </c:pt>
                <c:pt idx="1472">
                  <c:v>0.48910900000000002</c:v>
                </c:pt>
                <c:pt idx="1473">
                  <c:v>0.48760500000000001</c:v>
                </c:pt>
                <c:pt idx="1474">
                  <c:v>0.488124</c:v>
                </c:pt>
                <c:pt idx="1475">
                  <c:v>0.483873</c:v>
                </c:pt>
                <c:pt idx="1476">
                  <c:v>0.482234</c:v>
                </c:pt>
                <c:pt idx="1477">
                  <c:v>0.47886899999999999</c:v>
                </c:pt>
                <c:pt idx="1478">
                  <c:v>0.47405799999999998</c:v>
                </c:pt>
                <c:pt idx="1479">
                  <c:v>0.47269699999999998</c:v>
                </c:pt>
                <c:pt idx="1480">
                  <c:v>0.467783</c:v>
                </c:pt>
                <c:pt idx="1481">
                  <c:v>0.46123799999999998</c:v>
                </c:pt>
                <c:pt idx="1482">
                  <c:v>0.45349200000000001</c:v>
                </c:pt>
                <c:pt idx="1483">
                  <c:v>0.44517400000000001</c:v>
                </c:pt>
                <c:pt idx="1484">
                  <c:v>0.44309100000000001</c:v>
                </c:pt>
                <c:pt idx="1485">
                  <c:v>0.438531</c:v>
                </c:pt>
                <c:pt idx="1486">
                  <c:v>0.43010799999999999</c:v>
                </c:pt>
                <c:pt idx="1487">
                  <c:v>0.425014</c:v>
                </c:pt>
                <c:pt idx="1488">
                  <c:v>0.420211</c:v>
                </c:pt>
                <c:pt idx="1489">
                  <c:v>0.41547099999999998</c:v>
                </c:pt>
                <c:pt idx="1490">
                  <c:v>0.41508400000000001</c:v>
                </c:pt>
                <c:pt idx="1491">
                  <c:v>0.40639199999999998</c:v>
                </c:pt>
                <c:pt idx="1492">
                  <c:v>0.40374300000000002</c:v>
                </c:pt>
                <c:pt idx="1493">
                  <c:v>0.40328700000000001</c:v>
                </c:pt>
                <c:pt idx="1494">
                  <c:v>0.39344299999999999</c:v>
                </c:pt>
                <c:pt idx="1495">
                  <c:v>0.38634299999999999</c:v>
                </c:pt>
                <c:pt idx="1496">
                  <c:v>0.38538800000000001</c:v>
                </c:pt>
                <c:pt idx="1497">
                  <c:v>0.37336999999999998</c:v>
                </c:pt>
                <c:pt idx="1498">
                  <c:v>0.36622100000000002</c:v>
                </c:pt>
                <c:pt idx="1499">
                  <c:v>0.36055599999999999</c:v>
                </c:pt>
                <c:pt idx="1500">
                  <c:v>0.35561300000000001</c:v>
                </c:pt>
                <c:pt idx="1501">
                  <c:v>0.35127700000000001</c:v>
                </c:pt>
                <c:pt idx="1502">
                  <c:v>0.34760799999999997</c:v>
                </c:pt>
                <c:pt idx="1503">
                  <c:v>0.34362199999999998</c:v>
                </c:pt>
                <c:pt idx="1504">
                  <c:v>0.33576</c:v>
                </c:pt>
                <c:pt idx="1505">
                  <c:v>0.33490399999999998</c:v>
                </c:pt>
                <c:pt idx="1506">
                  <c:v>0.325598</c:v>
                </c:pt>
                <c:pt idx="1507">
                  <c:v>0.32360699999999998</c:v>
                </c:pt>
                <c:pt idx="1508">
                  <c:v>0.323293</c:v>
                </c:pt>
                <c:pt idx="1509">
                  <c:v>0.31474099999999999</c:v>
                </c:pt>
                <c:pt idx="1510">
                  <c:v>0.30450300000000002</c:v>
                </c:pt>
                <c:pt idx="1511">
                  <c:v>0.29905199999999998</c:v>
                </c:pt>
                <c:pt idx="1512">
                  <c:v>0.28703400000000001</c:v>
                </c:pt>
                <c:pt idx="1513">
                  <c:v>0.27094600000000002</c:v>
                </c:pt>
                <c:pt idx="1514">
                  <c:v>0.26050800000000002</c:v>
                </c:pt>
                <c:pt idx="1515">
                  <c:v>0.25693100000000002</c:v>
                </c:pt>
                <c:pt idx="1516">
                  <c:v>0.24002399999999999</c:v>
                </c:pt>
                <c:pt idx="1517">
                  <c:v>0.231156</c:v>
                </c:pt>
                <c:pt idx="1518">
                  <c:v>0.21323</c:v>
                </c:pt>
                <c:pt idx="1519">
                  <c:v>0.20494200000000001</c:v>
                </c:pt>
                <c:pt idx="1520">
                  <c:v>0.19585</c:v>
                </c:pt>
                <c:pt idx="1521">
                  <c:v>0.183805</c:v>
                </c:pt>
                <c:pt idx="1522">
                  <c:v>0.17513699999999999</c:v>
                </c:pt>
                <c:pt idx="1523">
                  <c:v>0.169873</c:v>
                </c:pt>
                <c:pt idx="1524">
                  <c:v>0.16212699999999999</c:v>
                </c:pt>
                <c:pt idx="1525">
                  <c:v>0.14882400000000001</c:v>
                </c:pt>
                <c:pt idx="1526">
                  <c:v>0.13806299999999999</c:v>
                </c:pt>
                <c:pt idx="1527">
                  <c:v>0.124512</c:v>
                </c:pt>
                <c:pt idx="1528">
                  <c:v>0.12039999999999999</c:v>
                </c:pt>
                <c:pt idx="1529">
                  <c:v>0.115815</c:v>
                </c:pt>
                <c:pt idx="1530">
                  <c:v>9.9816000000000002E-2</c:v>
                </c:pt>
                <c:pt idx="1531">
                  <c:v>8.2477999999999996E-2</c:v>
                </c:pt>
                <c:pt idx="1532">
                  <c:v>8.3081000000000002E-2</c:v>
                </c:pt>
                <c:pt idx="1533">
                  <c:v>8.1211000000000005E-2</c:v>
                </c:pt>
                <c:pt idx="1534">
                  <c:v>7.3741000000000001E-2</c:v>
                </c:pt>
                <c:pt idx="1535">
                  <c:v>7.1086999999999997E-2</c:v>
                </c:pt>
                <c:pt idx="1536">
                  <c:v>5.6524999999999999E-2</c:v>
                </c:pt>
                <c:pt idx="1537">
                  <c:v>4.7669999999999997E-2</c:v>
                </c:pt>
                <c:pt idx="1538">
                  <c:v>3.4573E-2</c:v>
                </c:pt>
                <c:pt idx="1539">
                  <c:v>3.2161000000000002E-2</c:v>
                </c:pt>
                <c:pt idx="1540">
                  <c:v>1.8745000000000001E-2</c:v>
                </c:pt>
                <c:pt idx="1541">
                  <c:v>1.2135E-2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5.3189999999999999E-3</c:v>
                </c:pt>
                <c:pt idx="1580">
                  <c:v>8.7510000000000001E-3</c:v>
                </c:pt>
                <c:pt idx="1581">
                  <c:v>6.7450000000000001E-3</c:v>
                </c:pt>
                <c:pt idx="1582">
                  <c:v>2.6949999999999999E-3</c:v>
                </c:pt>
                <c:pt idx="1583">
                  <c:v>2.9599999999999998E-4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1.8699999999999999E-4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1.45E-4</c:v>
                </c:pt>
                <c:pt idx="1604">
                  <c:v>4.1110000000000001E-3</c:v>
                </c:pt>
                <c:pt idx="1605">
                  <c:v>5.77E-3</c:v>
                </c:pt>
                <c:pt idx="1606">
                  <c:v>4.2859999999999999E-3</c:v>
                </c:pt>
                <c:pt idx="1607">
                  <c:v>3.6800000000000001E-3</c:v>
                </c:pt>
                <c:pt idx="1608">
                  <c:v>5.267E-3</c:v>
                </c:pt>
                <c:pt idx="1609">
                  <c:v>3.6879999999999999E-3</c:v>
                </c:pt>
                <c:pt idx="1610">
                  <c:v>2.3340000000000001E-3</c:v>
                </c:pt>
                <c:pt idx="1611">
                  <c:v>9.77E-4</c:v>
                </c:pt>
                <c:pt idx="1612">
                  <c:v>1.805E-3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6.0499999999999996E-4</c:v>
                </c:pt>
                <c:pt idx="1617">
                  <c:v>4.0400000000000002E-3</c:v>
                </c:pt>
                <c:pt idx="1618">
                  <c:v>2.9740000000000001E-3</c:v>
                </c:pt>
                <c:pt idx="1619">
                  <c:v>3.6489999999999999E-3</c:v>
                </c:pt>
                <c:pt idx="1620">
                  <c:v>3.9690000000000003E-3</c:v>
                </c:pt>
                <c:pt idx="1621">
                  <c:v>4.5269999999999998E-3</c:v>
                </c:pt>
                <c:pt idx="1622">
                  <c:v>5.3189999999999999E-3</c:v>
                </c:pt>
                <c:pt idx="1623">
                  <c:v>3.3679999999999999E-3</c:v>
                </c:pt>
                <c:pt idx="1624">
                  <c:v>5.0660000000000002E-3</c:v>
                </c:pt>
                <c:pt idx="1625">
                  <c:v>6.5230000000000002E-3</c:v>
                </c:pt>
                <c:pt idx="1626">
                  <c:v>6.9030000000000003E-3</c:v>
                </c:pt>
                <c:pt idx="1627">
                  <c:v>1.0963000000000001E-2</c:v>
                </c:pt>
                <c:pt idx="1628">
                  <c:v>1.4798E-2</c:v>
                </c:pt>
                <c:pt idx="1629">
                  <c:v>1.6473000000000002E-2</c:v>
                </c:pt>
                <c:pt idx="1630">
                  <c:v>1.8398000000000001E-2</c:v>
                </c:pt>
                <c:pt idx="1631">
                  <c:v>2.0542999999999999E-2</c:v>
                </c:pt>
                <c:pt idx="1632">
                  <c:v>2.1595E-2</c:v>
                </c:pt>
                <c:pt idx="1633">
                  <c:v>2.2592000000000001E-2</c:v>
                </c:pt>
                <c:pt idx="1634">
                  <c:v>2.972E-2</c:v>
                </c:pt>
                <c:pt idx="1635">
                  <c:v>3.3328999999999998E-2</c:v>
                </c:pt>
                <c:pt idx="1636">
                  <c:v>3.8484999999999998E-2</c:v>
                </c:pt>
                <c:pt idx="1637">
                  <c:v>4.3008999999999999E-2</c:v>
                </c:pt>
                <c:pt idx="1638">
                  <c:v>4.7719999999999999E-2</c:v>
                </c:pt>
                <c:pt idx="1639">
                  <c:v>6.1061999999999998E-2</c:v>
                </c:pt>
                <c:pt idx="1640">
                  <c:v>6.2195E-2</c:v>
                </c:pt>
                <c:pt idx="1641">
                  <c:v>6.7849000000000007E-2</c:v>
                </c:pt>
                <c:pt idx="1642">
                  <c:v>7.6202000000000006E-2</c:v>
                </c:pt>
                <c:pt idx="1643">
                  <c:v>8.4907999999999997E-2</c:v>
                </c:pt>
                <c:pt idx="1644">
                  <c:v>9.0504000000000001E-2</c:v>
                </c:pt>
                <c:pt idx="1645">
                  <c:v>9.4662999999999997E-2</c:v>
                </c:pt>
                <c:pt idx="1646">
                  <c:v>9.8521999999999998E-2</c:v>
                </c:pt>
                <c:pt idx="1647">
                  <c:v>9.9165000000000003E-2</c:v>
                </c:pt>
                <c:pt idx="1648">
                  <c:v>0.101787</c:v>
                </c:pt>
                <c:pt idx="1649">
                  <c:v>0.106626</c:v>
                </c:pt>
                <c:pt idx="1650">
                  <c:v>0.10677300000000001</c:v>
                </c:pt>
                <c:pt idx="1651">
                  <c:v>0.115721</c:v>
                </c:pt>
                <c:pt idx="1652">
                  <c:v>0.118594</c:v>
                </c:pt>
                <c:pt idx="1653">
                  <c:v>0.124263</c:v>
                </c:pt>
                <c:pt idx="1654">
                  <c:v>0.13111900000000001</c:v>
                </c:pt>
                <c:pt idx="1655">
                  <c:v>0.14304500000000001</c:v>
                </c:pt>
                <c:pt idx="1656">
                  <c:v>0.141482</c:v>
                </c:pt>
                <c:pt idx="1657">
                  <c:v>0.14780199999999999</c:v>
                </c:pt>
                <c:pt idx="1658">
                  <c:v>0.148642</c:v>
                </c:pt>
                <c:pt idx="1659">
                  <c:v>0.15376999999999999</c:v>
                </c:pt>
                <c:pt idx="1660">
                  <c:v>0.161187</c:v>
                </c:pt>
                <c:pt idx="1661">
                  <c:v>0.17194400000000001</c:v>
                </c:pt>
                <c:pt idx="1662">
                  <c:v>0.180011</c:v>
                </c:pt>
                <c:pt idx="1663">
                  <c:v>0.189219</c:v>
                </c:pt>
                <c:pt idx="1664">
                  <c:v>0.19458300000000001</c:v>
                </c:pt>
                <c:pt idx="1665">
                  <c:v>0.19705500000000001</c:v>
                </c:pt>
                <c:pt idx="1666">
                  <c:v>0.197658</c:v>
                </c:pt>
                <c:pt idx="1667">
                  <c:v>0.204041</c:v>
                </c:pt>
                <c:pt idx="1668">
                  <c:v>0.21140600000000001</c:v>
                </c:pt>
                <c:pt idx="1669">
                  <c:v>0.22495499999999999</c:v>
                </c:pt>
                <c:pt idx="1670">
                  <c:v>0.228072</c:v>
                </c:pt>
                <c:pt idx="1671">
                  <c:v>0.23727400000000001</c:v>
                </c:pt>
                <c:pt idx="1672">
                  <c:v>0.237625</c:v>
                </c:pt>
                <c:pt idx="1673">
                  <c:v>0.23869099999999999</c:v>
                </c:pt>
                <c:pt idx="1674">
                  <c:v>0.245555</c:v>
                </c:pt>
                <c:pt idx="1675">
                  <c:v>0.25313200000000002</c:v>
                </c:pt>
                <c:pt idx="1676">
                  <c:v>0.253471</c:v>
                </c:pt>
                <c:pt idx="1677">
                  <c:v>0.25489600000000001</c:v>
                </c:pt>
                <c:pt idx="1678">
                  <c:v>0.26197599999999999</c:v>
                </c:pt>
                <c:pt idx="1679">
                  <c:v>0.26258300000000001</c:v>
                </c:pt>
                <c:pt idx="1680">
                  <c:v>0.26761299999999999</c:v>
                </c:pt>
                <c:pt idx="1681">
                  <c:v>0.276142</c:v>
                </c:pt>
                <c:pt idx="1682">
                  <c:v>0.28351799999999999</c:v>
                </c:pt>
                <c:pt idx="1683">
                  <c:v>0.28979899999999997</c:v>
                </c:pt>
                <c:pt idx="1684">
                  <c:v>0.29422199999999998</c:v>
                </c:pt>
                <c:pt idx="1685">
                  <c:v>0.29954799999999998</c:v>
                </c:pt>
                <c:pt idx="1686">
                  <c:v>0.30965700000000002</c:v>
                </c:pt>
                <c:pt idx="1687">
                  <c:v>0.31951499999999999</c:v>
                </c:pt>
                <c:pt idx="1688">
                  <c:v>0.32868599999999998</c:v>
                </c:pt>
                <c:pt idx="1689">
                  <c:v>0.33368799999999998</c:v>
                </c:pt>
                <c:pt idx="1690">
                  <c:v>0.33539799999999997</c:v>
                </c:pt>
                <c:pt idx="1691">
                  <c:v>0.33887699999999998</c:v>
                </c:pt>
                <c:pt idx="1692">
                  <c:v>0.34303499999999998</c:v>
                </c:pt>
                <c:pt idx="1693">
                  <c:v>0.35424600000000001</c:v>
                </c:pt>
                <c:pt idx="1694">
                  <c:v>0.35730800000000001</c:v>
                </c:pt>
                <c:pt idx="1695">
                  <c:v>0.36560900000000002</c:v>
                </c:pt>
                <c:pt idx="1696">
                  <c:v>0.375054</c:v>
                </c:pt>
                <c:pt idx="1697">
                  <c:v>0.38482899999999998</c:v>
                </c:pt>
                <c:pt idx="1698">
                  <c:v>0.39496500000000001</c:v>
                </c:pt>
                <c:pt idx="1699">
                  <c:v>0.404636</c:v>
                </c:pt>
                <c:pt idx="1700">
                  <c:v>0.41621999999999998</c:v>
                </c:pt>
                <c:pt idx="1701">
                  <c:v>0.4194</c:v>
                </c:pt>
                <c:pt idx="1702">
                  <c:v>0.41703000000000001</c:v>
                </c:pt>
                <c:pt idx="1703">
                  <c:v>0.42503000000000002</c:v>
                </c:pt>
                <c:pt idx="1704">
                  <c:v>0.42898999999999998</c:v>
                </c:pt>
                <c:pt idx="1705">
                  <c:v>0.43117800000000001</c:v>
                </c:pt>
                <c:pt idx="1706">
                  <c:v>0.43769400000000003</c:v>
                </c:pt>
                <c:pt idx="1707">
                  <c:v>0.441743</c:v>
                </c:pt>
                <c:pt idx="1708">
                  <c:v>0.45004100000000002</c:v>
                </c:pt>
                <c:pt idx="1709">
                  <c:v>0.44977200000000001</c:v>
                </c:pt>
                <c:pt idx="1710">
                  <c:v>0.44953799999999999</c:v>
                </c:pt>
                <c:pt idx="1711">
                  <c:v>0.45020399999999999</c:v>
                </c:pt>
                <c:pt idx="1712">
                  <c:v>0.4572</c:v>
                </c:pt>
                <c:pt idx="1713">
                  <c:v>0.46085300000000001</c:v>
                </c:pt>
                <c:pt idx="1714">
                  <c:v>0.46082299999999998</c:v>
                </c:pt>
                <c:pt idx="1715">
                  <c:v>0.46487000000000001</c:v>
                </c:pt>
                <c:pt idx="1716">
                  <c:v>0.46938299999999999</c:v>
                </c:pt>
                <c:pt idx="1717">
                  <c:v>0.47556599999999999</c:v>
                </c:pt>
                <c:pt idx="1718">
                  <c:v>0.48007899999999998</c:v>
                </c:pt>
                <c:pt idx="1719">
                  <c:v>0.48118499999999997</c:v>
                </c:pt>
                <c:pt idx="1720">
                  <c:v>0.47965200000000002</c:v>
                </c:pt>
                <c:pt idx="1721">
                  <c:v>0.48349199999999998</c:v>
                </c:pt>
                <c:pt idx="1722">
                  <c:v>0.48672599999999999</c:v>
                </c:pt>
                <c:pt idx="1723">
                  <c:v>0.49248900000000001</c:v>
                </c:pt>
                <c:pt idx="1724">
                  <c:v>0.49976999999999999</c:v>
                </c:pt>
                <c:pt idx="1725">
                  <c:v>0.50248400000000004</c:v>
                </c:pt>
                <c:pt idx="1726">
                  <c:v>0.50822500000000004</c:v>
                </c:pt>
                <c:pt idx="1727">
                  <c:v>0.51000999999999996</c:v>
                </c:pt>
                <c:pt idx="1728">
                  <c:v>0.51240699999999995</c:v>
                </c:pt>
                <c:pt idx="1729">
                  <c:v>0.51234999999999997</c:v>
                </c:pt>
                <c:pt idx="1730">
                  <c:v>0.51405599999999996</c:v>
                </c:pt>
                <c:pt idx="1731">
                  <c:v>0.52042600000000006</c:v>
                </c:pt>
                <c:pt idx="1732">
                  <c:v>0.52283800000000002</c:v>
                </c:pt>
                <c:pt idx="1733">
                  <c:v>0.52804300000000004</c:v>
                </c:pt>
                <c:pt idx="1734">
                  <c:v>0.53056599999999998</c:v>
                </c:pt>
                <c:pt idx="1735">
                  <c:v>0.53358499999999998</c:v>
                </c:pt>
                <c:pt idx="1736">
                  <c:v>0.54226399999999997</c:v>
                </c:pt>
                <c:pt idx="1737">
                  <c:v>0.54666899999999996</c:v>
                </c:pt>
                <c:pt idx="1738">
                  <c:v>0.55218199999999995</c:v>
                </c:pt>
                <c:pt idx="1739">
                  <c:v>0.55133200000000004</c:v>
                </c:pt>
                <c:pt idx="1740">
                  <c:v>0.55713199999999996</c:v>
                </c:pt>
                <c:pt idx="1741">
                  <c:v>0.56207499999999999</c:v>
                </c:pt>
                <c:pt idx="1742">
                  <c:v>0.57034399999999996</c:v>
                </c:pt>
                <c:pt idx="1743">
                  <c:v>0.57231799999999999</c:v>
                </c:pt>
                <c:pt idx="1744">
                  <c:v>0.57555699999999999</c:v>
                </c:pt>
                <c:pt idx="1745">
                  <c:v>0.57947099999999996</c:v>
                </c:pt>
                <c:pt idx="1746">
                  <c:v>0.58048200000000005</c:v>
                </c:pt>
                <c:pt idx="1747">
                  <c:v>0.58173900000000001</c:v>
                </c:pt>
                <c:pt idx="1748">
                  <c:v>0.58878299999999995</c:v>
                </c:pt>
                <c:pt idx="1749">
                  <c:v>0.595912</c:v>
                </c:pt>
                <c:pt idx="1750">
                  <c:v>0.60271200000000003</c:v>
                </c:pt>
                <c:pt idx="1751">
                  <c:v>0.60918499999999998</c:v>
                </c:pt>
                <c:pt idx="1752">
                  <c:v>0.61178100000000002</c:v>
                </c:pt>
                <c:pt idx="1753">
                  <c:v>0.61211700000000002</c:v>
                </c:pt>
                <c:pt idx="1754">
                  <c:v>0.61556200000000005</c:v>
                </c:pt>
                <c:pt idx="1755">
                  <c:v>0.61564600000000003</c:v>
                </c:pt>
                <c:pt idx="1756">
                  <c:v>0.61735099999999998</c:v>
                </c:pt>
                <c:pt idx="1757">
                  <c:v>0.62136599999999997</c:v>
                </c:pt>
                <c:pt idx="1758">
                  <c:v>0.627826</c:v>
                </c:pt>
                <c:pt idx="1759">
                  <c:v>0.63549599999999995</c:v>
                </c:pt>
                <c:pt idx="1760">
                  <c:v>0.64062300000000005</c:v>
                </c:pt>
                <c:pt idx="1761">
                  <c:v>0.64611300000000005</c:v>
                </c:pt>
                <c:pt idx="1762">
                  <c:v>0.65229499999999996</c:v>
                </c:pt>
                <c:pt idx="1763">
                  <c:v>0.65379600000000004</c:v>
                </c:pt>
                <c:pt idx="1764">
                  <c:v>0.65726899999999999</c:v>
                </c:pt>
                <c:pt idx="1765">
                  <c:v>0.66273300000000002</c:v>
                </c:pt>
                <c:pt idx="1766">
                  <c:v>0.664377</c:v>
                </c:pt>
                <c:pt idx="1767">
                  <c:v>0.66736899999999999</c:v>
                </c:pt>
                <c:pt idx="1768">
                  <c:v>0.66817400000000005</c:v>
                </c:pt>
                <c:pt idx="1769">
                  <c:v>0.67185600000000001</c:v>
                </c:pt>
                <c:pt idx="1770">
                  <c:v>0.67325500000000005</c:v>
                </c:pt>
                <c:pt idx="1771">
                  <c:v>0.67871599999999999</c:v>
                </c:pt>
                <c:pt idx="1772">
                  <c:v>0.680755</c:v>
                </c:pt>
                <c:pt idx="1773">
                  <c:v>0.68166599999999999</c:v>
                </c:pt>
                <c:pt idx="1774">
                  <c:v>0.67977299999999996</c:v>
                </c:pt>
                <c:pt idx="1775">
                  <c:v>0.677207</c:v>
                </c:pt>
                <c:pt idx="1776">
                  <c:v>0.67721100000000001</c:v>
                </c:pt>
                <c:pt idx="1777">
                  <c:v>0.67564199999999996</c:v>
                </c:pt>
                <c:pt idx="1778">
                  <c:v>0.67285600000000001</c:v>
                </c:pt>
                <c:pt idx="1779">
                  <c:v>0.670516</c:v>
                </c:pt>
                <c:pt idx="1780">
                  <c:v>0.67048099999999999</c:v>
                </c:pt>
                <c:pt idx="1781">
                  <c:v>0.67065600000000003</c:v>
                </c:pt>
                <c:pt idx="1782">
                  <c:v>0.67033399999999999</c:v>
                </c:pt>
                <c:pt idx="1783">
                  <c:v>0.66992499999999999</c:v>
                </c:pt>
                <c:pt idx="1784">
                  <c:v>0.66890499999999997</c:v>
                </c:pt>
                <c:pt idx="1785">
                  <c:v>0.66642800000000002</c:v>
                </c:pt>
                <c:pt idx="1786">
                  <c:v>0.66594900000000001</c:v>
                </c:pt>
                <c:pt idx="1787">
                  <c:v>0.66389399999999998</c:v>
                </c:pt>
                <c:pt idx="1788">
                  <c:v>0.66272500000000001</c:v>
                </c:pt>
                <c:pt idx="1789">
                  <c:v>0.663018</c:v>
                </c:pt>
                <c:pt idx="1790">
                  <c:v>0.66255200000000003</c:v>
                </c:pt>
                <c:pt idx="1791">
                  <c:v>0.66340399999999999</c:v>
                </c:pt>
                <c:pt idx="1792">
                  <c:v>0.66234499999999996</c:v>
                </c:pt>
                <c:pt idx="1793">
                  <c:v>0.66102899999999998</c:v>
                </c:pt>
                <c:pt idx="1794">
                  <c:v>0.65838799999999997</c:v>
                </c:pt>
                <c:pt idx="1795">
                  <c:v>0.65825800000000001</c:v>
                </c:pt>
                <c:pt idx="1796">
                  <c:v>0.65668099999999996</c:v>
                </c:pt>
                <c:pt idx="1797">
                  <c:v>0.65224700000000002</c:v>
                </c:pt>
                <c:pt idx="1798">
                  <c:v>0.64858300000000002</c:v>
                </c:pt>
                <c:pt idx="1799">
                  <c:v>0.64619599999999999</c:v>
                </c:pt>
                <c:pt idx="1800">
                  <c:v>0.64432900000000004</c:v>
                </c:pt>
                <c:pt idx="1801">
                  <c:v>0.64244400000000002</c:v>
                </c:pt>
                <c:pt idx="1802">
                  <c:v>0.63853599999999999</c:v>
                </c:pt>
                <c:pt idx="1803">
                  <c:v>0.63590800000000003</c:v>
                </c:pt>
                <c:pt idx="1804">
                  <c:v>0.63192800000000005</c:v>
                </c:pt>
                <c:pt idx="1805">
                  <c:v>0.63006600000000001</c:v>
                </c:pt>
                <c:pt idx="1806">
                  <c:v>0.62878000000000001</c:v>
                </c:pt>
                <c:pt idx="1807">
                  <c:v>0.62486799999999998</c:v>
                </c:pt>
                <c:pt idx="1808">
                  <c:v>0.62248599999999998</c:v>
                </c:pt>
                <c:pt idx="1809">
                  <c:v>0.61343400000000003</c:v>
                </c:pt>
                <c:pt idx="1810">
                  <c:v>0.61155400000000004</c:v>
                </c:pt>
                <c:pt idx="1811">
                  <c:v>0.60758100000000004</c:v>
                </c:pt>
                <c:pt idx="1812">
                  <c:v>0.60502699999999998</c:v>
                </c:pt>
                <c:pt idx="1813">
                  <c:v>0.60220600000000002</c:v>
                </c:pt>
                <c:pt idx="1814">
                  <c:v>0.60026000000000002</c:v>
                </c:pt>
                <c:pt idx="1815">
                  <c:v>0.59952899999999998</c:v>
                </c:pt>
                <c:pt idx="1816">
                  <c:v>0.59638999999999998</c:v>
                </c:pt>
                <c:pt idx="1817">
                  <c:v>0.59296499999999996</c:v>
                </c:pt>
                <c:pt idx="1818">
                  <c:v>0.59189599999999998</c:v>
                </c:pt>
                <c:pt idx="1819">
                  <c:v>0.59017200000000003</c:v>
                </c:pt>
                <c:pt idx="1820">
                  <c:v>0.58730599999999999</c:v>
                </c:pt>
                <c:pt idx="1821">
                  <c:v>0.58516999999999997</c:v>
                </c:pt>
                <c:pt idx="1822">
                  <c:v>0.57758200000000004</c:v>
                </c:pt>
                <c:pt idx="1823">
                  <c:v>0.57303700000000002</c:v>
                </c:pt>
                <c:pt idx="1824">
                  <c:v>0.57108599999999998</c:v>
                </c:pt>
                <c:pt idx="1825">
                  <c:v>0.57047999999999999</c:v>
                </c:pt>
                <c:pt idx="1826">
                  <c:v>0.56915899999999997</c:v>
                </c:pt>
                <c:pt idx="1827">
                  <c:v>0.56765600000000005</c:v>
                </c:pt>
                <c:pt idx="1828">
                  <c:v>0.56130500000000005</c:v>
                </c:pt>
                <c:pt idx="1829">
                  <c:v>0.55557800000000002</c:v>
                </c:pt>
                <c:pt idx="1830">
                  <c:v>0.55323900000000004</c:v>
                </c:pt>
                <c:pt idx="1831">
                  <c:v>0.544937</c:v>
                </c:pt>
                <c:pt idx="1832">
                  <c:v>0.54628500000000002</c:v>
                </c:pt>
                <c:pt idx="1833">
                  <c:v>0.53913299999999997</c:v>
                </c:pt>
                <c:pt idx="1834">
                  <c:v>0.53434400000000004</c:v>
                </c:pt>
                <c:pt idx="1835">
                  <c:v>0.53214899999999998</c:v>
                </c:pt>
                <c:pt idx="1836">
                  <c:v>0.52966999999999997</c:v>
                </c:pt>
                <c:pt idx="1837">
                  <c:v>0.52686200000000005</c:v>
                </c:pt>
                <c:pt idx="1838">
                  <c:v>0.52037199999999995</c:v>
                </c:pt>
                <c:pt idx="1839">
                  <c:v>0.51369200000000004</c:v>
                </c:pt>
                <c:pt idx="1840">
                  <c:v>0.50470999999999999</c:v>
                </c:pt>
                <c:pt idx="1841">
                  <c:v>0.50022</c:v>
                </c:pt>
                <c:pt idx="1842">
                  <c:v>0.49707000000000001</c:v>
                </c:pt>
                <c:pt idx="1843">
                  <c:v>0.49117300000000003</c:v>
                </c:pt>
                <c:pt idx="1844">
                  <c:v>0.484657</c:v>
                </c:pt>
                <c:pt idx="1845">
                  <c:v>0.47992299999999999</c:v>
                </c:pt>
                <c:pt idx="1846">
                  <c:v>0.47519099999999997</c:v>
                </c:pt>
                <c:pt idx="1847">
                  <c:v>0.468221</c:v>
                </c:pt>
                <c:pt idx="1848">
                  <c:v>0.46180700000000002</c:v>
                </c:pt>
                <c:pt idx="1849">
                  <c:v>0.449602</c:v>
                </c:pt>
                <c:pt idx="1850">
                  <c:v>0.44333299999999998</c:v>
                </c:pt>
                <c:pt idx="1851">
                  <c:v>0.43162699999999998</c:v>
                </c:pt>
                <c:pt idx="1852">
                  <c:v>0.42696699999999999</c:v>
                </c:pt>
                <c:pt idx="1853">
                  <c:v>0.41739799999999999</c:v>
                </c:pt>
                <c:pt idx="1854">
                  <c:v>0.41716999999999999</c:v>
                </c:pt>
                <c:pt idx="1855">
                  <c:v>0.410937</c:v>
                </c:pt>
                <c:pt idx="1856">
                  <c:v>0.40183999999999997</c:v>
                </c:pt>
                <c:pt idx="1857">
                  <c:v>0.39388099999999998</c:v>
                </c:pt>
                <c:pt idx="1858">
                  <c:v>0.38195200000000001</c:v>
                </c:pt>
                <c:pt idx="1859">
                  <c:v>0.37682500000000002</c:v>
                </c:pt>
                <c:pt idx="1860">
                  <c:v>0.37030999999999997</c:v>
                </c:pt>
                <c:pt idx="1861">
                  <c:v>0.36904100000000001</c:v>
                </c:pt>
                <c:pt idx="1862">
                  <c:v>0.36790899999999999</c:v>
                </c:pt>
                <c:pt idx="1863">
                  <c:v>0.35576999999999998</c:v>
                </c:pt>
                <c:pt idx="1864">
                  <c:v>0.35286000000000001</c:v>
                </c:pt>
                <c:pt idx="1865">
                  <c:v>0.350632</c:v>
                </c:pt>
                <c:pt idx="1866">
                  <c:v>0.35272799999999999</c:v>
                </c:pt>
                <c:pt idx="1867">
                  <c:v>0.34505400000000003</c:v>
                </c:pt>
                <c:pt idx="1868">
                  <c:v>0.33754400000000001</c:v>
                </c:pt>
                <c:pt idx="1869">
                  <c:v>0.33286199999999999</c:v>
                </c:pt>
                <c:pt idx="1870">
                  <c:v>0.32725199999999999</c:v>
                </c:pt>
                <c:pt idx="1871">
                  <c:v>0.31717400000000001</c:v>
                </c:pt>
                <c:pt idx="1872">
                  <c:v>0.31302999999999997</c:v>
                </c:pt>
                <c:pt idx="1873">
                  <c:v>0.31166300000000002</c:v>
                </c:pt>
                <c:pt idx="1874">
                  <c:v>0.306894</c:v>
                </c:pt>
                <c:pt idx="1875">
                  <c:v>0.29396699999999998</c:v>
                </c:pt>
                <c:pt idx="1876">
                  <c:v>0.28924699999999998</c:v>
                </c:pt>
                <c:pt idx="1877">
                  <c:v>0.28051799999999999</c:v>
                </c:pt>
                <c:pt idx="1878">
                  <c:v>0.27967700000000001</c:v>
                </c:pt>
                <c:pt idx="1879">
                  <c:v>0.27810099999999999</c:v>
                </c:pt>
                <c:pt idx="1880">
                  <c:v>0.27434500000000001</c:v>
                </c:pt>
                <c:pt idx="1881">
                  <c:v>0.27211600000000002</c:v>
                </c:pt>
                <c:pt idx="1882">
                  <c:v>0.26874599999999998</c:v>
                </c:pt>
                <c:pt idx="1883">
                  <c:v>0.26633000000000001</c:v>
                </c:pt>
                <c:pt idx="1884">
                  <c:v>0.26418000000000003</c:v>
                </c:pt>
                <c:pt idx="1885">
                  <c:v>0.25507099999999999</c:v>
                </c:pt>
                <c:pt idx="1886">
                  <c:v>0.25270700000000001</c:v>
                </c:pt>
                <c:pt idx="1887">
                  <c:v>0.25074299999999999</c:v>
                </c:pt>
                <c:pt idx="1888">
                  <c:v>0.24241199999999999</c:v>
                </c:pt>
                <c:pt idx="1889">
                  <c:v>0.24246899999999999</c:v>
                </c:pt>
                <c:pt idx="1890">
                  <c:v>0.23962900000000001</c:v>
                </c:pt>
                <c:pt idx="1891">
                  <c:v>0.23611699999999999</c:v>
                </c:pt>
                <c:pt idx="1892">
                  <c:v>0.22501399999999999</c:v>
                </c:pt>
                <c:pt idx="1893">
                  <c:v>0.21291499999999999</c:v>
                </c:pt>
                <c:pt idx="1894">
                  <c:v>0.20616699999999999</c:v>
                </c:pt>
                <c:pt idx="1895">
                  <c:v>0.19575400000000001</c:v>
                </c:pt>
                <c:pt idx="1896">
                  <c:v>0.194024</c:v>
                </c:pt>
                <c:pt idx="1897">
                  <c:v>0.18293400000000001</c:v>
                </c:pt>
                <c:pt idx="1898">
                  <c:v>0.17360700000000001</c:v>
                </c:pt>
                <c:pt idx="1899">
                  <c:v>0.16368199999999999</c:v>
                </c:pt>
                <c:pt idx="1900">
                  <c:v>0.15487000000000001</c:v>
                </c:pt>
                <c:pt idx="1901">
                  <c:v>0.149308</c:v>
                </c:pt>
                <c:pt idx="1902">
                  <c:v>0.14102200000000001</c:v>
                </c:pt>
                <c:pt idx="1903">
                  <c:v>0.13922999999999999</c:v>
                </c:pt>
                <c:pt idx="1904">
                  <c:v>0.13617499999999999</c:v>
                </c:pt>
                <c:pt idx="1905">
                  <c:v>0.13436400000000001</c:v>
                </c:pt>
                <c:pt idx="1906">
                  <c:v>0.13309199999999999</c:v>
                </c:pt>
                <c:pt idx="1907">
                  <c:v>0.13058500000000001</c:v>
                </c:pt>
                <c:pt idx="1908">
                  <c:v>0.12427299999999999</c:v>
                </c:pt>
                <c:pt idx="1909">
                  <c:v>0.11235299999999999</c:v>
                </c:pt>
                <c:pt idx="1910">
                  <c:v>0.105772</c:v>
                </c:pt>
                <c:pt idx="1911">
                  <c:v>0.10816199999999999</c:v>
                </c:pt>
                <c:pt idx="1912">
                  <c:v>0.107556</c:v>
                </c:pt>
                <c:pt idx="1913">
                  <c:v>0.10384500000000001</c:v>
                </c:pt>
                <c:pt idx="1914">
                  <c:v>9.5333000000000001E-2</c:v>
                </c:pt>
                <c:pt idx="1915">
                  <c:v>8.6985000000000007E-2</c:v>
                </c:pt>
                <c:pt idx="1916">
                  <c:v>7.4933E-2</c:v>
                </c:pt>
                <c:pt idx="1917">
                  <c:v>6.8652000000000005E-2</c:v>
                </c:pt>
                <c:pt idx="1918">
                  <c:v>6.1207999999999999E-2</c:v>
                </c:pt>
                <c:pt idx="1919">
                  <c:v>4.8372999999999999E-2</c:v>
                </c:pt>
                <c:pt idx="1920">
                  <c:v>4.9221000000000001E-2</c:v>
                </c:pt>
                <c:pt idx="1921">
                  <c:v>4.3907000000000002E-2</c:v>
                </c:pt>
                <c:pt idx="1922">
                  <c:v>3.6643000000000002E-2</c:v>
                </c:pt>
                <c:pt idx="1923">
                  <c:v>2.5319000000000001E-2</c:v>
                </c:pt>
                <c:pt idx="1924">
                  <c:v>1.7021999999999999E-2</c:v>
                </c:pt>
                <c:pt idx="1925">
                  <c:v>1.6833999999999998E-2</c:v>
                </c:pt>
                <c:pt idx="1926">
                  <c:v>1.5565000000000001E-2</c:v>
                </c:pt>
                <c:pt idx="1927">
                  <c:v>1.3310000000000001E-2</c:v>
                </c:pt>
                <c:pt idx="1928">
                  <c:v>7.9679999999999994E-3</c:v>
                </c:pt>
                <c:pt idx="1929">
                  <c:v>4.3639999999999998E-3</c:v>
                </c:pt>
                <c:pt idx="1930">
                  <c:v>1.361E-3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6.1700000000000004E-4</c:v>
                </c:pt>
                <c:pt idx="1949">
                  <c:v>0</c:v>
                </c:pt>
                <c:pt idx="1950">
                  <c:v>0</c:v>
                </c:pt>
                <c:pt idx="1951">
                  <c:v>1.921E-3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6.3100000000000005E-4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2.05E-4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3.1679999999999998E-3</c:v>
                </c:pt>
                <c:pt idx="1969">
                  <c:v>1.101E-3</c:v>
                </c:pt>
                <c:pt idx="1970">
                  <c:v>0</c:v>
                </c:pt>
                <c:pt idx="1971">
                  <c:v>1.48E-3</c:v>
                </c:pt>
                <c:pt idx="1972">
                  <c:v>3.8479999999999999E-3</c:v>
                </c:pt>
                <c:pt idx="1973">
                  <c:v>3.7260000000000001E-3</c:v>
                </c:pt>
                <c:pt idx="1974">
                  <c:v>3.081E-3</c:v>
                </c:pt>
                <c:pt idx="1975">
                  <c:v>3.4650000000000002E-3</c:v>
                </c:pt>
                <c:pt idx="1976">
                  <c:v>1.1143999999999999E-2</c:v>
                </c:pt>
                <c:pt idx="1977">
                  <c:v>1.4524E-2</c:v>
                </c:pt>
                <c:pt idx="1978">
                  <c:v>1.3858000000000001E-2</c:v>
                </c:pt>
                <c:pt idx="1979">
                  <c:v>1.5389999999999999E-2</c:v>
                </c:pt>
                <c:pt idx="1980">
                  <c:v>2.1330999999999999E-2</c:v>
                </c:pt>
                <c:pt idx="1981">
                  <c:v>2.2016000000000001E-2</c:v>
                </c:pt>
                <c:pt idx="1982">
                  <c:v>2.6467999999999998E-2</c:v>
                </c:pt>
                <c:pt idx="1983">
                  <c:v>2.7022999999999998E-2</c:v>
                </c:pt>
                <c:pt idx="1984">
                  <c:v>2.4777E-2</c:v>
                </c:pt>
                <c:pt idx="1985">
                  <c:v>2.5297E-2</c:v>
                </c:pt>
                <c:pt idx="1986">
                  <c:v>2.8771000000000001E-2</c:v>
                </c:pt>
                <c:pt idx="1987">
                  <c:v>2.9169E-2</c:v>
                </c:pt>
                <c:pt idx="1988">
                  <c:v>3.0203000000000001E-2</c:v>
                </c:pt>
                <c:pt idx="1989">
                  <c:v>2.9929000000000001E-2</c:v>
                </c:pt>
                <c:pt idx="1990">
                  <c:v>3.1168999999999999E-2</c:v>
                </c:pt>
                <c:pt idx="1991">
                  <c:v>3.4278000000000003E-2</c:v>
                </c:pt>
                <c:pt idx="1992">
                  <c:v>3.4861999999999997E-2</c:v>
                </c:pt>
                <c:pt idx="1993">
                  <c:v>3.8850999999999997E-2</c:v>
                </c:pt>
                <c:pt idx="1994">
                  <c:v>3.8688E-2</c:v>
                </c:pt>
                <c:pt idx="1995">
                  <c:v>3.943E-2</c:v>
                </c:pt>
                <c:pt idx="1996">
                  <c:v>3.6727999999999997E-2</c:v>
                </c:pt>
                <c:pt idx="1997">
                  <c:v>3.6360000000000003E-2</c:v>
                </c:pt>
                <c:pt idx="1998">
                  <c:v>3.6197E-2</c:v>
                </c:pt>
                <c:pt idx="1999">
                  <c:v>3.5568000000000002E-2</c:v>
                </c:pt>
                <c:pt idx="2000">
                  <c:v>3.5485999999999997E-2</c:v>
                </c:pt>
                <c:pt idx="2001">
                  <c:v>3.4715999999999997E-2</c:v>
                </c:pt>
                <c:pt idx="2002">
                  <c:v>3.4576999999999997E-2</c:v>
                </c:pt>
                <c:pt idx="2003">
                  <c:v>3.4800999999999999E-2</c:v>
                </c:pt>
                <c:pt idx="2004">
                  <c:v>3.6679000000000003E-2</c:v>
                </c:pt>
                <c:pt idx="2005">
                  <c:v>3.6097999999999998E-2</c:v>
                </c:pt>
                <c:pt idx="2006">
                  <c:v>3.6512999999999997E-2</c:v>
                </c:pt>
                <c:pt idx="2007">
                  <c:v>3.7794000000000001E-2</c:v>
                </c:pt>
                <c:pt idx="2008">
                  <c:v>3.8471999999999999E-2</c:v>
                </c:pt>
                <c:pt idx="2009">
                  <c:v>4.0049000000000001E-2</c:v>
                </c:pt>
                <c:pt idx="2010">
                  <c:v>4.5194999999999999E-2</c:v>
                </c:pt>
                <c:pt idx="2011">
                  <c:v>4.7518999999999999E-2</c:v>
                </c:pt>
                <c:pt idx="2012">
                  <c:v>4.9431999999999997E-2</c:v>
                </c:pt>
                <c:pt idx="2013">
                  <c:v>5.0123000000000001E-2</c:v>
                </c:pt>
                <c:pt idx="2014">
                  <c:v>5.1512000000000002E-2</c:v>
                </c:pt>
                <c:pt idx="2015">
                  <c:v>5.2623999999999997E-2</c:v>
                </c:pt>
                <c:pt idx="2016">
                  <c:v>5.3598E-2</c:v>
                </c:pt>
                <c:pt idx="2017">
                  <c:v>5.5170999999999998E-2</c:v>
                </c:pt>
                <c:pt idx="2018">
                  <c:v>5.5648000000000003E-2</c:v>
                </c:pt>
                <c:pt idx="2019">
                  <c:v>5.5412999999999997E-2</c:v>
                </c:pt>
                <c:pt idx="2020">
                  <c:v>5.6478E-2</c:v>
                </c:pt>
                <c:pt idx="2021">
                  <c:v>5.6073999999999999E-2</c:v>
                </c:pt>
                <c:pt idx="2022">
                  <c:v>5.3816000000000003E-2</c:v>
                </c:pt>
                <c:pt idx="2023">
                  <c:v>5.3924E-2</c:v>
                </c:pt>
                <c:pt idx="2024">
                  <c:v>5.5285000000000001E-2</c:v>
                </c:pt>
                <c:pt idx="2025">
                  <c:v>5.5933999999999998E-2</c:v>
                </c:pt>
                <c:pt idx="2026">
                  <c:v>5.4878000000000003E-2</c:v>
                </c:pt>
                <c:pt idx="2027">
                  <c:v>5.4679999999999999E-2</c:v>
                </c:pt>
                <c:pt idx="2028">
                  <c:v>5.3900999999999998E-2</c:v>
                </c:pt>
                <c:pt idx="2029">
                  <c:v>5.3795000000000003E-2</c:v>
                </c:pt>
                <c:pt idx="2030">
                  <c:v>5.5188000000000001E-2</c:v>
                </c:pt>
                <c:pt idx="2031">
                  <c:v>5.6265999999999997E-2</c:v>
                </c:pt>
                <c:pt idx="2032">
                  <c:v>5.4651999999999999E-2</c:v>
                </c:pt>
                <c:pt idx="2033">
                  <c:v>5.4515000000000001E-2</c:v>
                </c:pt>
                <c:pt idx="2034">
                  <c:v>5.2807E-2</c:v>
                </c:pt>
                <c:pt idx="2035">
                  <c:v>5.1278999999999998E-2</c:v>
                </c:pt>
                <c:pt idx="2036">
                  <c:v>5.3852999999999998E-2</c:v>
                </c:pt>
                <c:pt idx="2037">
                  <c:v>5.3532000000000003E-2</c:v>
                </c:pt>
                <c:pt idx="2038">
                  <c:v>5.3414000000000003E-2</c:v>
                </c:pt>
                <c:pt idx="2039">
                  <c:v>5.3298999999999999E-2</c:v>
                </c:pt>
                <c:pt idx="2040">
                  <c:v>5.2262999999999997E-2</c:v>
                </c:pt>
                <c:pt idx="2041">
                  <c:v>5.1327999999999999E-2</c:v>
                </c:pt>
                <c:pt idx="2042">
                  <c:v>5.1021999999999998E-2</c:v>
                </c:pt>
                <c:pt idx="2043">
                  <c:v>4.9144E-2</c:v>
                </c:pt>
                <c:pt idx="2044">
                  <c:v>4.7767999999999998E-2</c:v>
                </c:pt>
                <c:pt idx="2045">
                  <c:v>4.1152000000000001E-2</c:v>
                </c:pt>
                <c:pt idx="2046">
                  <c:v>3.9273000000000002E-2</c:v>
                </c:pt>
                <c:pt idx="2047">
                  <c:v>3.5978999999999997E-2</c:v>
                </c:pt>
                <c:pt idx="2048">
                  <c:v>2.9229999999999999E-2</c:v>
                </c:pt>
                <c:pt idx="2049">
                  <c:v>3.0095E-2</c:v>
                </c:pt>
                <c:pt idx="2050">
                  <c:v>2.8361999999999998E-2</c:v>
                </c:pt>
                <c:pt idx="2051">
                  <c:v>2.4381E-2</c:v>
                </c:pt>
                <c:pt idx="2052">
                  <c:v>2.2287999999999999E-2</c:v>
                </c:pt>
                <c:pt idx="2053">
                  <c:v>2.087E-2</c:v>
                </c:pt>
                <c:pt idx="2054">
                  <c:v>1.5855000000000001E-2</c:v>
                </c:pt>
                <c:pt idx="2055">
                  <c:v>1.3221999999999999E-2</c:v>
                </c:pt>
                <c:pt idx="2056">
                  <c:v>1.6612999999999999E-2</c:v>
                </c:pt>
                <c:pt idx="2057">
                  <c:v>1.3742000000000001E-2</c:v>
                </c:pt>
                <c:pt idx="2058">
                  <c:v>8.2920000000000008E-3</c:v>
                </c:pt>
                <c:pt idx="2059">
                  <c:v>8.0029999999999997E-3</c:v>
                </c:pt>
                <c:pt idx="2060">
                  <c:v>5.9909999999999998E-3</c:v>
                </c:pt>
                <c:pt idx="2061">
                  <c:v>5.7619999999999998E-3</c:v>
                </c:pt>
                <c:pt idx="2062">
                  <c:v>4.065E-3</c:v>
                </c:pt>
                <c:pt idx="2063">
                  <c:v>3.7959999999999999E-3</c:v>
                </c:pt>
                <c:pt idx="2064">
                  <c:v>1.0920000000000001E-3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2.8679999999999999E-3</c:v>
                </c:pt>
                <c:pt idx="2083">
                  <c:v>3.271E-3</c:v>
                </c:pt>
                <c:pt idx="2084">
                  <c:v>4.3610000000000003E-3</c:v>
                </c:pt>
                <c:pt idx="2085">
                  <c:v>3.901E-3</c:v>
                </c:pt>
                <c:pt idx="2086">
                  <c:v>4.1130000000000003E-3</c:v>
                </c:pt>
                <c:pt idx="2087">
                  <c:v>4.7390000000000002E-3</c:v>
                </c:pt>
                <c:pt idx="2088">
                  <c:v>2.8530000000000001E-3</c:v>
                </c:pt>
                <c:pt idx="2089">
                  <c:v>8.0699999999999999E-4</c:v>
                </c:pt>
                <c:pt idx="2090">
                  <c:v>3.8999999999999999E-5</c:v>
                </c:pt>
                <c:pt idx="2091">
                  <c:v>1.444E-3</c:v>
                </c:pt>
                <c:pt idx="2092">
                  <c:v>1.018E-3</c:v>
                </c:pt>
                <c:pt idx="2093">
                  <c:v>2.6619999999999999E-3</c:v>
                </c:pt>
                <c:pt idx="2094">
                  <c:v>4.7429999999999998E-3</c:v>
                </c:pt>
                <c:pt idx="2095">
                  <c:v>5.2170000000000003E-3</c:v>
                </c:pt>
                <c:pt idx="2096">
                  <c:v>7.5960000000000003E-3</c:v>
                </c:pt>
                <c:pt idx="2097">
                  <c:v>8.2909999999999998E-3</c:v>
                </c:pt>
                <c:pt idx="2098">
                  <c:v>9.2890000000000004E-3</c:v>
                </c:pt>
                <c:pt idx="2099">
                  <c:v>1.0614E-2</c:v>
                </c:pt>
                <c:pt idx="2100">
                  <c:v>1.1596E-2</c:v>
                </c:pt>
                <c:pt idx="2101">
                  <c:v>1.1227000000000001E-2</c:v>
                </c:pt>
                <c:pt idx="2102">
                  <c:v>1.0911000000000001E-2</c:v>
                </c:pt>
                <c:pt idx="2103">
                  <c:v>1.2237E-2</c:v>
                </c:pt>
                <c:pt idx="2104">
                  <c:v>1.3696E-2</c:v>
                </c:pt>
                <c:pt idx="2105">
                  <c:v>1.4295E-2</c:v>
                </c:pt>
                <c:pt idx="2106">
                  <c:v>1.4288E-2</c:v>
                </c:pt>
                <c:pt idx="2107">
                  <c:v>1.4468999999999999E-2</c:v>
                </c:pt>
                <c:pt idx="2108">
                  <c:v>1.4636E-2</c:v>
                </c:pt>
                <c:pt idx="2109">
                  <c:v>1.4475999999999999E-2</c:v>
                </c:pt>
                <c:pt idx="2110">
                  <c:v>1.5471E-2</c:v>
                </c:pt>
                <c:pt idx="2111">
                  <c:v>1.6580000000000001E-2</c:v>
                </c:pt>
                <c:pt idx="2112">
                  <c:v>1.6936E-2</c:v>
                </c:pt>
                <c:pt idx="2113">
                  <c:v>1.6736999999999998E-2</c:v>
                </c:pt>
                <c:pt idx="2114">
                  <c:v>1.7607000000000001E-2</c:v>
                </c:pt>
                <c:pt idx="2115">
                  <c:v>1.7412E-2</c:v>
                </c:pt>
                <c:pt idx="2116">
                  <c:v>1.8678E-2</c:v>
                </c:pt>
                <c:pt idx="2117">
                  <c:v>2.0301E-2</c:v>
                </c:pt>
                <c:pt idx="2118">
                  <c:v>2.2061999999999998E-2</c:v>
                </c:pt>
                <c:pt idx="2119">
                  <c:v>2.4611999999999998E-2</c:v>
                </c:pt>
                <c:pt idx="2120">
                  <c:v>2.5378999999999999E-2</c:v>
                </c:pt>
                <c:pt idx="2121">
                  <c:v>2.9094999999999999E-2</c:v>
                </c:pt>
                <c:pt idx="2122">
                  <c:v>3.1942999999999999E-2</c:v>
                </c:pt>
                <c:pt idx="2123">
                  <c:v>3.3722000000000002E-2</c:v>
                </c:pt>
                <c:pt idx="2124">
                  <c:v>3.4592999999999999E-2</c:v>
                </c:pt>
                <c:pt idx="2125">
                  <c:v>3.7864000000000002E-2</c:v>
                </c:pt>
                <c:pt idx="2126">
                  <c:v>3.9803999999999999E-2</c:v>
                </c:pt>
                <c:pt idx="2127">
                  <c:v>4.3741000000000002E-2</c:v>
                </c:pt>
                <c:pt idx="2128">
                  <c:v>4.6880999999999999E-2</c:v>
                </c:pt>
                <c:pt idx="2129">
                  <c:v>4.9180000000000001E-2</c:v>
                </c:pt>
                <c:pt idx="2130">
                  <c:v>5.4413999999999997E-2</c:v>
                </c:pt>
                <c:pt idx="2131">
                  <c:v>5.7048000000000001E-2</c:v>
                </c:pt>
                <c:pt idx="2132">
                  <c:v>5.9744999999999999E-2</c:v>
                </c:pt>
                <c:pt idx="2133">
                  <c:v>6.6917000000000004E-2</c:v>
                </c:pt>
                <c:pt idx="2134">
                  <c:v>7.2330000000000005E-2</c:v>
                </c:pt>
                <c:pt idx="2135">
                  <c:v>7.4986999999999998E-2</c:v>
                </c:pt>
                <c:pt idx="2136">
                  <c:v>8.1317E-2</c:v>
                </c:pt>
                <c:pt idx="2137">
                  <c:v>8.8249999999999995E-2</c:v>
                </c:pt>
                <c:pt idx="2138">
                  <c:v>8.9174000000000003E-2</c:v>
                </c:pt>
                <c:pt idx="2139">
                  <c:v>9.7448999999999994E-2</c:v>
                </c:pt>
                <c:pt idx="2140">
                  <c:v>0.105638</c:v>
                </c:pt>
                <c:pt idx="2141">
                  <c:v>0.10749400000000001</c:v>
                </c:pt>
                <c:pt idx="2142">
                  <c:v>0.109081</c:v>
                </c:pt>
                <c:pt idx="2143">
                  <c:v>0.110859</c:v>
                </c:pt>
                <c:pt idx="2144">
                  <c:v>0.11314399999999999</c:v>
                </c:pt>
                <c:pt idx="2145">
                  <c:v>0.114367</c:v>
                </c:pt>
                <c:pt idx="2146">
                  <c:v>0.117816</c:v>
                </c:pt>
                <c:pt idx="2147">
                  <c:v>0.126886</c:v>
                </c:pt>
                <c:pt idx="2148">
                  <c:v>0.132771</c:v>
                </c:pt>
                <c:pt idx="2149">
                  <c:v>0.13467000000000001</c:v>
                </c:pt>
                <c:pt idx="2150">
                  <c:v>0.13759099999999999</c:v>
                </c:pt>
                <c:pt idx="2151">
                  <c:v>0.14127899999999999</c:v>
                </c:pt>
                <c:pt idx="2152">
                  <c:v>0.144235</c:v>
                </c:pt>
                <c:pt idx="2153">
                  <c:v>0.14483699999999999</c:v>
                </c:pt>
                <c:pt idx="2154">
                  <c:v>0.148456</c:v>
                </c:pt>
                <c:pt idx="2155">
                  <c:v>0.150534</c:v>
                </c:pt>
                <c:pt idx="2156">
                  <c:v>0.151169</c:v>
                </c:pt>
                <c:pt idx="2157">
                  <c:v>0.153698</c:v>
                </c:pt>
                <c:pt idx="2158">
                  <c:v>0.15174499999999999</c:v>
                </c:pt>
                <c:pt idx="2159">
                  <c:v>0.15252499999999999</c:v>
                </c:pt>
                <c:pt idx="2160">
                  <c:v>0.15623899999999999</c:v>
                </c:pt>
                <c:pt idx="2161">
                  <c:v>0.15770799999999999</c:v>
                </c:pt>
                <c:pt idx="2162">
                  <c:v>0.16253500000000001</c:v>
                </c:pt>
                <c:pt idx="2163">
                  <c:v>0.16564200000000001</c:v>
                </c:pt>
                <c:pt idx="2164">
                  <c:v>0.167658</c:v>
                </c:pt>
                <c:pt idx="2165">
                  <c:v>0.172539</c:v>
                </c:pt>
                <c:pt idx="2166">
                  <c:v>0.17732300000000001</c:v>
                </c:pt>
                <c:pt idx="2167">
                  <c:v>0.17862</c:v>
                </c:pt>
                <c:pt idx="2168">
                  <c:v>0.18116399999999999</c:v>
                </c:pt>
                <c:pt idx="2169">
                  <c:v>0.18498000000000001</c:v>
                </c:pt>
                <c:pt idx="2170">
                  <c:v>0.18690300000000001</c:v>
                </c:pt>
                <c:pt idx="2171">
                  <c:v>0.18828400000000001</c:v>
                </c:pt>
                <c:pt idx="2172">
                  <c:v>0.188001</c:v>
                </c:pt>
                <c:pt idx="2173">
                  <c:v>0.18806800000000001</c:v>
                </c:pt>
                <c:pt idx="2174">
                  <c:v>0.19084100000000001</c:v>
                </c:pt>
                <c:pt idx="2175">
                  <c:v>0.19057399999999999</c:v>
                </c:pt>
                <c:pt idx="2176">
                  <c:v>0.19247800000000001</c:v>
                </c:pt>
                <c:pt idx="2177">
                  <c:v>0.19585900000000001</c:v>
                </c:pt>
                <c:pt idx="2178">
                  <c:v>0.20180600000000001</c:v>
                </c:pt>
                <c:pt idx="2179">
                  <c:v>0.20397000000000001</c:v>
                </c:pt>
                <c:pt idx="2180">
                  <c:v>0.210758</c:v>
                </c:pt>
                <c:pt idx="2181">
                  <c:v>0.218165</c:v>
                </c:pt>
                <c:pt idx="2182">
                  <c:v>0.22447400000000001</c:v>
                </c:pt>
                <c:pt idx="2183">
                  <c:v>0.228077</c:v>
                </c:pt>
                <c:pt idx="2184">
                  <c:v>0.23253499999999999</c:v>
                </c:pt>
                <c:pt idx="2185">
                  <c:v>0.23889199999999999</c:v>
                </c:pt>
                <c:pt idx="2186">
                  <c:v>0.241342</c:v>
                </c:pt>
                <c:pt idx="2187">
                  <c:v>0.24768499999999999</c:v>
                </c:pt>
                <c:pt idx="2188">
                  <c:v>0.24900600000000001</c:v>
                </c:pt>
                <c:pt idx="2189">
                  <c:v>0.25443100000000002</c:v>
                </c:pt>
                <c:pt idx="2190">
                  <c:v>0.25906200000000001</c:v>
                </c:pt>
                <c:pt idx="2191">
                  <c:v>0.26144899999999999</c:v>
                </c:pt>
                <c:pt idx="2192">
                  <c:v>0.26216899999999999</c:v>
                </c:pt>
                <c:pt idx="2193">
                  <c:v>0.265015</c:v>
                </c:pt>
                <c:pt idx="2194">
                  <c:v>0.268175</c:v>
                </c:pt>
                <c:pt idx="2195">
                  <c:v>0.26888499999999999</c:v>
                </c:pt>
                <c:pt idx="2196">
                  <c:v>0.27191700000000002</c:v>
                </c:pt>
                <c:pt idx="2197">
                  <c:v>0.27991500000000002</c:v>
                </c:pt>
                <c:pt idx="2198">
                  <c:v>0.28359400000000001</c:v>
                </c:pt>
                <c:pt idx="2199">
                  <c:v>0.28967500000000002</c:v>
                </c:pt>
                <c:pt idx="2200">
                  <c:v>0.290848</c:v>
                </c:pt>
                <c:pt idx="2201">
                  <c:v>0.29409099999999999</c:v>
                </c:pt>
                <c:pt idx="2202">
                  <c:v>0.29397400000000001</c:v>
                </c:pt>
                <c:pt idx="2203">
                  <c:v>0.29524499999999998</c:v>
                </c:pt>
                <c:pt idx="2204">
                  <c:v>0.29937999999999998</c:v>
                </c:pt>
                <c:pt idx="2205">
                  <c:v>0.30163200000000001</c:v>
                </c:pt>
                <c:pt idx="2206">
                  <c:v>0.303483</c:v>
                </c:pt>
                <c:pt idx="2207">
                  <c:v>0.30771500000000002</c:v>
                </c:pt>
                <c:pt idx="2208">
                  <c:v>0.31185299999999999</c:v>
                </c:pt>
                <c:pt idx="2209">
                  <c:v>0.31773299999999999</c:v>
                </c:pt>
                <c:pt idx="2210">
                  <c:v>0.325928</c:v>
                </c:pt>
                <c:pt idx="2211">
                  <c:v>0.33218700000000001</c:v>
                </c:pt>
                <c:pt idx="2212">
                  <c:v>0.33759099999999997</c:v>
                </c:pt>
                <c:pt idx="2213">
                  <c:v>0.34417799999999998</c:v>
                </c:pt>
                <c:pt idx="2214">
                  <c:v>0.35031499999999999</c:v>
                </c:pt>
                <c:pt idx="2215">
                  <c:v>0.353163</c:v>
                </c:pt>
                <c:pt idx="2216">
                  <c:v>0.35874299999999998</c:v>
                </c:pt>
                <c:pt idx="2217">
                  <c:v>0.36392099999999999</c:v>
                </c:pt>
                <c:pt idx="2218">
                  <c:v>0.37293599999999999</c:v>
                </c:pt>
                <c:pt idx="2219">
                  <c:v>0.376058</c:v>
                </c:pt>
                <c:pt idx="2220">
                  <c:v>0.37681799999999999</c:v>
                </c:pt>
                <c:pt idx="2221">
                  <c:v>0.38236599999999998</c:v>
                </c:pt>
                <c:pt idx="2222">
                  <c:v>0.39056400000000002</c:v>
                </c:pt>
                <c:pt idx="2223">
                  <c:v>0.39580900000000002</c:v>
                </c:pt>
                <c:pt idx="2224">
                  <c:v>0.398619</c:v>
                </c:pt>
                <c:pt idx="2225">
                  <c:v>0.40586100000000003</c:v>
                </c:pt>
                <c:pt idx="2226">
                  <c:v>0.41163300000000003</c:v>
                </c:pt>
                <c:pt idx="2227">
                  <c:v>0.41639999999999999</c:v>
                </c:pt>
                <c:pt idx="2228">
                  <c:v>0.42267100000000002</c:v>
                </c:pt>
                <c:pt idx="2229">
                  <c:v>0.43076399999999998</c:v>
                </c:pt>
                <c:pt idx="2230">
                  <c:v>0.43196499999999999</c:v>
                </c:pt>
                <c:pt idx="2231">
                  <c:v>0.440633</c:v>
                </c:pt>
                <c:pt idx="2232">
                  <c:v>0.44373099999999999</c:v>
                </c:pt>
                <c:pt idx="2233">
                  <c:v>0.44525399999999998</c:v>
                </c:pt>
                <c:pt idx="2234">
                  <c:v>0.44947500000000001</c:v>
                </c:pt>
                <c:pt idx="2235">
                  <c:v>0.454731</c:v>
                </c:pt>
                <c:pt idx="2236">
                  <c:v>0.456285</c:v>
                </c:pt>
                <c:pt idx="2237">
                  <c:v>0.45838099999999998</c:v>
                </c:pt>
                <c:pt idx="2238">
                  <c:v>0.45660200000000001</c:v>
                </c:pt>
                <c:pt idx="2239">
                  <c:v>0.45999800000000002</c:v>
                </c:pt>
                <c:pt idx="2240">
                  <c:v>0.46174300000000001</c:v>
                </c:pt>
                <c:pt idx="2241">
                  <c:v>0.45842300000000002</c:v>
                </c:pt>
                <c:pt idx="2242">
                  <c:v>0.46037099999999997</c:v>
                </c:pt>
                <c:pt idx="2243">
                  <c:v>0.461447</c:v>
                </c:pt>
                <c:pt idx="2244">
                  <c:v>0.46105699999999999</c:v>
                </c:pt>
                <c:pt idx="2245">
                  <c:v>0.46083499999999999</c:v>
                </c:pt>
                <c:pt idx="2246">
                  <c:v>0.46017999999999998</c:v>
                </c:pt>
                <c:pt idx="2247">
                  <c:v>0.45840399999999998</c:v>
                </c:pt>
                <c:pt idx="2248">
                  <c:v>0.45985100000000001</c:v>
                </c:pt>
                <c:pt idx="2249">
                  <c:v>0.46268199999999998</c:v>
                </c:pt>
                <c:pt idx="2250">
                  <c:v>0.46690199999999998</c:v>
                </c:pt>
                <c:pt idx="2251">
                  <c:v>0.468468</c:v>
                </c:pt>
                <c:pt idx="2252">
                  <c:v>0.47081200000000001</c:v>
                </c:pt>
                <c:pt idx="2253">
                  <c:v>0.47383799999999998</c:v>
                </c:pt>
                <c:pt idx="2254">
                  <c:v>0.476495</c:v>
                </c:pt>
                <c:pt idx="2255">
                  <c:v>0.47639999999999999</c:v>
                </c:pt>
                <c:pt idx="2256">
                  <c:v>0.47883100000000001</c:v>
                </c:pt>
                <c:pt idx="2257">
                  <c:v>0.48118899999999998</c:v>
                </c:pt>
                <c:pt idx="2258">
                  <c:v>0.48033300000000001</c:v>
                </c:pt>
                <c:pt idx="2259">
                  <c:v>0.48139900000000002</c:v>
                </c:pt>
                <c:pt idx="2260">
                  <c:v>0.48357800000000001</c:v>
                </c:pt>
                <c:pt idx="2261">
                  <c:v>0.48316599999999998</c:v>
                </c:pt>
                <c:pt idx="2262">
                  <c:v>0.48384500000000003</c:v>
                </c:pt>
                <c:pt idx="2263">
                  <c:v>0.485767</c:v>
                </c:pt>
                <c:pt idx="2264">
                  <c:v>0.48446899999999998</c:v>
                </c:pt>
                <c:pt idx="2265">
                  <c:v>0.48403000000000002</c:v>
                </c:pt>
                <c:pt idx="2266">
                  <c:v>0.48897499999999999</c:v>
                </c:pt>
                <c:pt idx="2267">
                  <c:v>0.489369</c:v>
                </c:pt>
                <c:pt idx="2268">
                  <c:v>0.48914600000000003</c:v>
                </c:pt>
                <c:pt idx="2269">
                  <c:v>0.49182300000000001</c:v>
                </c:pt>
                <c:pt idx="2270">
                  <c:v>0.48991099999999999</c:v>
                </c:pt>
                <c:pt idx="2271">
                  <c:v>0.48869600000000002</c:v>
                </c:pt>
                <c:pt idx="2272">
                  <c:v>0.48907899999999999</c:v>
                </c:pt>
                <c:pt idx="2273">
                  <c:v>0.48941200000000001</c:v>
                </c:pt>
                <c:pt idx="2274">
                  <c:v>0.48913000000000001</c:v>
                </c:pt>
                <c:pt idx="2275">
                  <c:v>0.49226599999999998</c:v>
                </c:pt>
                <c:pt idx="2276">
                  <c:v>0.49290600000000001</c:v>
                </c:pt>
                <c:pt idx="2277">
                  <c:v>0.49434699999999998</c:v>
                </c:pt>
                <c:pt idx="2278">
                  <c:v>0.49343500000000001</c:v>
                </c:pt>
                <c:pt idx="2279">
                  <c:v>0.49295499999999998</c:v>
                </c:pt>
                <c:pt idx="2280">
                  <c:v>0.492871</c:v>
                </c:pt>
                <c:pt idx="2281">
                  <c:v>0.49153999999999998</c:v>
                </c:pt>
                <c:pt idx="2282">
                  <c:v>0.49177900000000002</c:v>
                </c:pt>
                <c:pt idx="2283">
                  <c:v>0.49415999999999999</c:v>
                </c:pt>
                <c:pt idx="2284">
                  <c:v>0.493064</c:v>
                </c:pt>
                <c:pt idx="2285">
                  <c:v>0.49413899999999999</c:v>
                </c:pt>
                <c:pt idx="2286">
                  <c:v>0.49382999999999999</c:v>
                </c:pt>
                <c:pt idx="2287">
                  <c:v>0.49288399999999999</c:v>
                </c:pt>
                <c:pt idx="2288">
                  <c:v>0.49383700000000003</c:v>
                </c:pt>
                <c:pt idx="2289">
                  <c:v>0.49144399999999999</c:v>
                </c:pt>
                <c:pt idx="2290">
                  <c:v>0.48999199999999998</c:v>
                </c:pt>
                <c:pt idx="2291">
                  <c:v>0.48967500000000003</c:v>
                </c:pt>
                <c:pt idx="2292">
                  <c:v>0.48914400000000002</c:v>
                </c:pt>
                <c:pt idx="2293">
                  <c:v>0.48600399999999999</c:v>
                </c:pt>
                <c:pt idx="2294">
                  <c:v>0.484491</c:v>
                </c:pt>
                <c:pt idx="2295">
                  <c:v>0.48565199999999997</c:v>
                </c:pt>
                <c:pt idx="2296">
                  <c:v>0.48486499999999999</c:v>
                </c:pt>
                <c:pt idx="2297">
                  <c:v>0.48424200000000001</c:v>
                </c:pt>
                <c:pt idx="2298">
                  <c:v>0.48243799999999998</c:v>
                </c:pt>
                <c:pt idx="2299">
                  <c:v>0.48016500000000001</c:v>
                </c:pt>
                <c:pt idx="2300">
                  <c:v>0.47812900000000003</c:v>
                </c:pt>
                <c:pt idx="2301">
                  <c:v>0.475379</c:v>
                </c:pt>
                <c:pt idx="2302">
                  <c:v>0.47358899999999998</c:v>
                </c:pt>
                <c:pt idx="2303">
                  <c:v>0.47101900000000002</c:v>
                </c:pt>
                <c:pt idx="2304">
                  <c:v>0.46637600000000001</c:v>
                </c:pt>
                <c:pt idx="2305">
                  <c:v>0.46273999999999998</c:v>
                </c:pt>
                <c:pt idx="2306">
                  <c:v>0.45956900000000001</c:v>
                </c:pt>
                <c:pt idx="2307">
                  <c:v>0.45946399999999998</c:v>
                </c:pt>
                <c:pt idx="2308">
                  <c:v>0.45582600000000001</c:v>
                </c:pt>
                <c:pt idx="2309">
                  <c:v>0.45476299999999997</c:v>
                </c:pt>
                <c:pt idx="2310">
                  <c:v>0.45453900000000003</c:v>
                </c:pt>
                <c:pt idx="2311">
                  <c:v>0.44854100000000002</c:v>
                </c:pt>
                <c:pt idx="2312">
                  <c:v>0.44537900000000002</c:v>
                </c:pt>
                <c:pt idx="2313">
                  <c:v>0.44210300000000002</c:v>
                </c:pt>
                <c:pt idx="2314">
                  <c:v>0.43935600000000002</c:v>
                </c:pt>
                <c:pt idx="2315">
                  <c:v>0.43415100000000001</c:v>
                </c:pt>
                <c:pt idx="2316">
                  <c:v>0.43492199999999998</c:v>
                </c:pt>
                <c:pt idx="2317">
                  <c:v>0.43363499999999999</c:v>
                </c:pt>
                <c:pt idx="2318">
                  <c:v>0.42703000000000002</c:v>
                </c:pt>
                <c:pt idx="2319">
                  <c:v>0.41945700000000002</c:v>
                </c:pt>
                <c:pt idx="2320">
                  <c:v>0.41844700000000001</c:v>
                </c:pt>
                <c:pt idx="2321">
                  <c:v>0.41745100000000002</c:v>
                </c:pt>
                <c:pt idx="2322">
                  <c:v>0.41164699999999999</c:v>
                </c:pt>
                <c:pt idx="2323">
                  <c:v>0.41078999999999999</c:v>
                </c:pt>
                <c:pt idx="2324">
                  <c:v>0.40445300000000001</c:v>
                </c:pt>
                <c:pt idx="2325">
                  <c:v>0.40350999999999998</c:v>
                </c:pt>
                <c:pt idx="2326">
                  <c:v>0.40171800000000002</c:v>
                </c:pt>
                <c:pt idx="2327">
                  <c:v>0.39536700000000002</c:v>
                </c:pt>
                <c:pt idx="2328">
                  <c:v>0.39024700000000001</c:v>
                </c:pt>
                <c:pt idx="2329">
                  <c:v>0.38303500000000001</c:v>
                </c:pt>
                <c:pt idx="2330">
                  <c:v>0.38179099999999999</c:v>
                </c:pt>
                <c:pt idx="2331">
                  <c:v>0.376446</c:v>
                </c:pt>
                <c:pt idx="2332">
                  <c:v>0.37183699999999997</c:v>
                </c:pt>
                <c:pt idx="2333">
                  <c:v>0.36810599999999999</c:v>
                </c:pt>
                <c:pt idx="2334">
                  <c:v>0.356487</c:v>
                </c:pt>
                <c:pt idx="2335">
                  <c:v>0.35463699999999998</c:v>
                </c:pt>
                <c:pt idx="2336">
                  <c:v>0.35135499999999997</c:v>
                </c:pt>
                <c:pt idx="2337">
                  <c:v>0.34487499999999999</c:v>
                </c:pt>
                <c:pt idx="2338">
                  <c:v>0.34147300000000003</c:v>
                </c:pt>
                <c:pt idx="2339">
                  <c:v>0.33264899999999997</c:v>
                </c:pt>
                <c:pt idx="2340">
                  <c:v>0.325818</c:v>
                </c:pt>
                <c:pt idx="2341">
                  <c:v>0.318772</c:v>
                </c:pt>
                <c:pt idx="2342">
                  <c:v>0.30836000000000002</c:v>
                </c:pt>
                <c:pt idx="2343">
                  <c:v>0.30492200000000003</c:v>
                </c:pt>
                <c:pt idx="2344">
                  <c:v>0.30068</c:v>
                </c:pt>
                <c:pt idx="2345">
                  <c:v>0.293429</c:v>
                </c:pt>
                <c:pt idx="2346">
                  <c:v>0.28553600000000001</c:v>
                </c:pt>
                <c:pt idx="2347">
                  <c:v>0.28166999999999998</c:v>
                </c:pt>
                <c:pt idx="2348">
                  <c:v>0.26297199999999998</c:v>
                </c:pt>
                <c:pt idx="2349">
                  <c:v>0.25542999999999999</c:v>
                </c:pt>
                <c:pt idx="2350">
                  <c:v>0.24810699999999999</c:v>
                </c:pt>
                <c:pt idx="2351">
                  <c:v>0.23869000000000001</c:v>
                </c:pt>
                <c:pt idx="2352">
                  <c:v>0.229686</c:v>
                </c:pt>
                <c:pt idx="2353">
                  <c:v>0.22372400000000001</c:v>
                </c:pt>
                <c:pt idx="2354">
                  <c:v>0.22227</c:v>
                </c:pt>
                <c:pt idx="2355">
                  <c:v>0.21041399999999999</c:v>
                </c:pt>
                <c:pt idx="2356">
                  <c:v>0.204018</c:v>
                </c:pt>
                <c:pt idx="2357">
                  <c:v>0.19569400000000001</c:v>
                </c:pt>
                <c:pt idx="2358">
                  <c:v>0.191328</c:v>
                </c:pt>
                <c:pt idx="2359">
                  <c:v>0.18350900000000001</c:v>
                </c:pt>
                <c:pt idx="2360">
                  <c:v>0.17890900000000001</c:v>
                </c:pt>
                <c:pt idx="2361">
                  <c:v>0.16900699999999999</c:v>
                </c:pt>
                <c:pt idx="2362">
                  <c:v>0.154056</c:v>
                </c:pt>
                <c:pt idx="2363">
                  <c:v>0.14932500000000001</c:v>
                </c:pt>
                <c:pt idx="2364">
                  <c:v>0.135518</c:v>
                </c:pt>
                <c:pt idx="2365">
                  <c:v>0.122221</c:v>
                </c:pt>
                <c:pt idx="2366">
                  <c:v>0.114763</c:v>
                </c:pt>
                <c:pt idx="2367">
                  <c:v>0.10845</c:v>
                </c:pt>
                <c:pt idx="2368">
                  <c:v>0.104057</c:v>
                </c:pt>
                <c:pt idx="2369">
                  <c:v>9.0939999999999993E-2</c:v>
                </c:pt>
                <c:pt idx="2370">
                  <c:v>8.8368000000000002E-2</c:v>
                </c:pt>
                <c:pt idx="2371">
                  <c:v>7.8861000000000001E-2</c:v>
                </c:pt>
                <c:pt idx="2372">
                  <c:v>6.6502000000000006E-2</c:v>
                </c:pt>
                <c:pt idx="2373">
                  <c:v>6.3051999999999997E-2</c:v>
                </c:pt>
                <c:pt idx="2374">
                  <c:v>5.7605999999999997E-2</c:v>
                </c:pt>
                <c:pt idx="2375">
                  <c:v>4.6494000000000001E-2</c:v>
                </c:pt>
                <c:pt idx="2376">
                  <c:v>3.4731999999999999E-2</c:v>
                </c:pt>
                <c:pt idx="2377">
                  <c:v>2.3574000000000001E-2</c:v>
                </c:pt>
                <c:pt idx="2378">
                  <c:v>1.7940000000000001E-2</c:v>
                </c:pt>
                <c:pt idx="2379">
                  <c:v>1.6944000000000001E-2</c:v>
                </c:pt>
                <c:pt idx="2380">
                  <c:v>1.0154E-2</c:v>
                </c:pt>
                <c:pt idx="2381">
                  <c:v>7.5079999999999999E-3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1.098E-3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2.8200000000000002E-4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3.4E-5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4.6690000000000004E-3</c:v>
                </c:pt>
                <c:pt idx="2456">
                  <c:v>2.6120000000000002E-3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8.8599999999999996E-4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4.08E-4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4.8000000000000001E-5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1.0939999999999999E-3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4.2909999999999997E-3</c:v>
                </c:pt>
                <c:pt idx="2549">
                  <c:v>1.317E-3</c:v>
                </c:pt>
                <c:pt idx="2550">
                  <c:v>3.2460000000000002E-3</c:v>
                </c:pt>
                <c:pt idx="2551">
                  <c:v>3.6410000000000001E-3</c:v>
                </c:pt>
                <c:pt idx="2552">
                  <c:v>2.0209999999999998E-3</c:v>
                </c:pt>
                <c:pt idx="2553">
                  <c:v>1.0480000000000001E-3</c:v>
                </c:pt>
                <c:pt idx="2554">
                  <c:v>0</c:v>
                </c:pt>
                <c:pt idx="2555">
                  <c:v>0</c:v>
                </c:pt>
                <c:pt idx="2556">
                  <c:v>2.1999999999999999E-5</c:v>
                </c:pt>
                <c:pt idx="2557">
                  <c:v>2.3499999999999999E-4</c:v>
                </c:pt>
                <c:pt idx="2558">
                  <c:v>6.2399999999999999E-4</c:v>
                </c:pt>
                <c:pt idx="2559">
                  <c:v>4.1720000000000004E-3</c:v>
                </c:pt>
                <c:pt idx="2560">
                  <c:v>5.091E-3</c:v>
                </c:pt>
                <c:pt idx="2561">
                  <c:v>3.4429999999999999E-3</c:v>
                </c:pt>
                <c:pt idx="2562">
                  <c:v>4.4400000000000004E-3</c:v>
                </c:pt>
                <c:pt idx="2563">
                  <c:v>8.9169999999999996E-3</c:v>
                </c:pt>
                <c:pt idx="2564">
                  <c:v>1.1730000000000001E-2</c:v>
                </c:pt>
                <c:pt idx="2565">
                  <c:v>1.0487E-2</c:v>
                </c:pt>
                <c:pt idx="2566">
                  <c:v>1.3896E-2</c:v>
                </c:pt>
                <c:pt idx="2567">
                  <c:v>1.1559E-2</c:v>
                </c:pt>
                <c:pt idx="2568">
                  <c:v>8.8789999999999997E-3</c:v>
                </c:pt>
                <c:pt idx="2569">
                  <c:v>9.7879999999999998E-3</c:v>
                </c:pt>
                <c:pt idx="2570">
                  <c:v>1.0432E-2</c:v>
                </c:pt>
                <c:pt idx="2571">
                  <c:v>9.3469999999999994E-3</c:v>
                </c:pt>
                <c:pt idx="2572">
                  <c:v>1.0045E-2</c:v>
                </c:pt>
                <c:pt idx="2573">
                  <c:v>9.1129999999999996E-3</c:v>
                </c:pt>
                <c:pt idx="2574">
                  <c:v>1.0495000000000001E-2</c:v>
                </c:pt>
                <c:pt idx="2575">
                  <c:v>1.2595E-2</c:v>
                </c:pt>
                <c:pt idx="2576">
                  <c:v>1.6629999999999999E-2</c:v>
                </c:pt>
                <c:pt idx="2577">
                  <c:v>2.0508999999999999E-2</c:v>
                </c:pt>
                <c:pt idx="2578">
                  <c:v>2.0732E-2</c:v>
                </c:pt>
                <c:pt idx="2579">
                  <c:v>2.1233999999999999E-2</c:v>
                </c:pt>
                <c:pt idx="2580">
                  <c:v>2.3532000000000001E-2</c:v>
                </c:pt>
                <c:pt idx="2581">
                  <c:v>2.4532000000000002E-2</c:v>
                </c:pt>
                <c:pt idx="2582">
                  <c:v>2.8215E-2</c:v>
                </c:pt>
                <c:pt idx="2583">
                  <c:v>3.0970000000000001E-2</c:v>
                </c:pt>
                <c:pt idx="2584">
                  <c:v>3.4556999999999997E-2</c:v>
                </c:pt>
                <c:pt idx="2585">
                  <c:v>3.3861000000000002E-2</c:v>
                </c:pt>
                <c:pt idx="2586">
                  <c:v>3.5570999999999998E-2</c:v>
                </c:pt>
                <c:pt idx="2587">
                  <c:v>3.7164999999999997E-2</c:v>
                </c:pt>
                <c:pt idx="2588">
                  <c:v>4.0423000000000001E-2</c:v>
                </c:pt>
                <c:pt idx="2589">
                  <c:v>4.2348999999999998E-2</c:v>
                </c:pt>
                <c:pt idx="2590">
                  <c:v>4.3393000000000001E-2</c:v>
                </c:pt>
                <c:pt idx="2591">
                  <c:v>4.5717000000000001E-2</c:v>
                </c:pt>
                <c:pt idx="2592">
                  <c:v>4.6783999999999999E-2</c:v>
                </c:pt>
                <c:pt idx="2593">
                  <c:v>4.8401E-2</c:v>
                </c:pt>
                <c:pt idx="2594">
                  <c:v>4.8606999999999997E-2</c:v>
                </c:pt>
                <c:pt idx="2595">
                  <c:v>4.9292000000000002E-2</c:v>
                </c:pt>
                <c:pt idx="2596">
                  <c:v>5.1801E-2</c:v>
                </c:pt>
                <c:pt idx="2597">
                  <c:v>5.0731999999999999E-2</c:v>
                </c:pt>
                <c:pt idx="2598">
                  <c:v>5.2072E-2</c:v>
                </c:pt>
                <c:pt idx="2599">
                  <c:v>5.4572000000000002E-2</c:v>
                </c:pt>
                <c:pt idx="2600">
                  <c:v>5.5329000000000003E-2</c:v>
                </c:pt>
                <c:pt idx="2601">
                  <c:v>5.6646000000000002E-2</c:v>
                </c:pt>
                <c:pt idx="2602">
                  <c:v>5.9029999999999999E-2</c:v>
                </c:pt>
                <c:pt idx="2603">
                  <c:v>6.2665999999999999E-2</c:v>
                </c:pt>
                <c:pt idx="2604">
                  <c:v>6.8426000000000001E-2</c:v>
                </c:pt>
                <c:pt idx="2605">
                  <c:v>7.2054999999999994E-2</c:v>
                </c:pt>
                <c:pt idx="2606">
                  <c:v>7.2027999999999995E-2</c:v>
                </c:pt>
                <c:pt idx="2607">
                  <c:v>7.2164000000000006E-2</c:v>
                </c:pt>
                <c:pt idx="2608">
                  <c:v>7.4604000000000004E-2</c:v>
                </c:pt>
                <c:pt idx="2609">
                  <c:v>7.8814999999999996E-2</c:v>
                </c:pt>
                <c:pt idx="2610">
                  <c:v>7.9093999999999998E-2</c:v>
                </c:pt>
                <c:pt idx="2611">
                  <c:v>8.0454999999999999E-2</c:v>
                </c:pt>
                <c:pt idx="2612">
                  <c:v>8.3245E-2</c:v>
                </c:pt>
                <c:pt idx="2613">
                  <c:v>8.3833000000000005E-2</c:v>
                </c:pt>
                <c:pt idx="2614">
                  <c:v>8.4599999999999995E-2</c:v>
                </c:pt>
                <c:pt idx="2615">
                  <c:v>8.3030999999999994E-2</c:v>
                </c:pt>
                <c:pt idx="2616">
                  <c:v>8.4817000000000004E-2</c:v>
                </c:pt>
                <c:pt idx="2617">
                  <c:v>8.6610999999999994E-2</c:v>
                </c:pt>
                <c:pt idx="2618">
                  <c:v>9.0248999999999996E-2</c:v>
                </c:pt>
                <c:pt idx="2619">
                  <c:v>9.1597999999999999E-2</c:v>
                </c:pt>
                <c:pt idx="2620">
                  <c:v>9.5585000000000003E-2</c:v>
                </c:pt>
                <c:pt idx="2621">
                  <c:v>9.9345000000000003E-2</c:v>
                </c:pt>
                <c:pt idx="2622">
                  <c:v>0.103528</c:v>
                </c:pt>
                <c:pt idx="2623">
                  <c:v>0.10399799999999999</c:v>
                </c:pt>
                <c:pt idx="2624">
                  <c:v>0.107724</c:v>
                </c:pt>
                <c:pt idx="2625">
                  <c:v>0.112229</c:v>
                </c:pt>
                <c:pt idx="2626">
                  <c:v>0.114716</c:v>
                </c:pt>
                <c:pt idx="2627">
                  <c:v>0.11659</c:v>
                </c:pt>
                <c:pt idx="2628">
                  <c:v>0.120009</c:v>
                </c:pt>
                <c:pt idx="2629">
                  <c:v>0.11841</c:v>
                </c:pt>
                <c:pt idx="2630">
                  <c:v>0.11902600000000001</c:v>
                </c:pt>
                <c:pt idx="2631">
                  <c:v>0.12241</c:v>
                </c:pt>
                <c:pt idx="2632">
                  <c:v>0.12595600000000001</c:v>
                </c:pt>
                <c:pt idx="2633">
                  <c:v>0.131715</c:v>
                </c:pt>
                <c:pt idx="2634">
                  <c:v>0.135767</c:v>
                </c:pt>
                <c:pt idx="2635">
                  <c:v>0.13681499999999999</c:v>
                </c:pt>
                <c:pt idx="2636">
                  <c:v>0.13764899999999999</c:v>
                </c:pt>
                <c:pt idx="2637">
                  <c:v>0.14526</c:v>
                </c:pt>
                <c:pt idx="2638">
                  <c:v>0.15389</c:v>
                </c:pt>
                <c:pt idx="2639">
                  <c:v>0.160297</c:v>
                </c:pt>
                <c:pt idx="2640">
                  <c:v>0.167458</c:v>
                </c:pt>
                <c:pt idx="2641">
                  <c:v>0.17018</c:v>
                </c:pt>
                <c:pt idx="2642">
                  <c:v>0.174703</c:v>
                </c:pt>
                <c:pt idx="2643">
                  <c:v>0.180087</c:v>
                </c:pt>
                <c:pt idx="2644">
                  <c:v>0.18266399999999999</c:v>
                </c:pt>
                <c:pt idx="2645">
                  <c:v>0.18849299999999999</c:v>
                </c:pt>
                <c:pt idx="2646">
                  <c:v>0.19223699999999999</c:v>
                </c:pt>
                <c:pt idx="2647">
                  <c:v>0.20144500000000001</c:v>
                </c:pt>
                <c:pt idx="2648">
                  <c:v>0.20104</c:v>
                </c:pt>
                <c:pt idx="2649">
                  <c:v>0.208151</c:v>
                </c:pt>
                <c:pt idx="2650">
                  <c:v>0.21762300000000001</c:v>
                </c:pt>
                <c:pt idx="2651">
                  <c:v>0.21959699999999999</c:v>
                </c:pt>
                <c:pt idx="2652">
                  <c:v>0.230291</c:v>
                </c:pt>
                <c:pt idx="2653">
                  <c:v>0.240846</c:v>
                </c:pt>
                <c:pt idx="2654">
                  <c:v>0.24046300000000001</c:v>
                </c:pt>
                <c:pt idx="2655">
                  <c:v>0.24329799999999999</c:v>
                </c:pt>
                <c:pt idx="2656">
                  <c:v>0.24780099999999999</c:v>
                </c:pt>
                <c:pt idx="2657">
                  <c:v>0.25330200000000003</c:v>
                </c:pt>
                <c:pt idx="2658">
                  <c:v>0.25821499999999997</c:v>
                </c:pt>
                <c:pt idx="2659">
                  <c:v>0.26514399999999999</c:v>
                </c:pt>
                <c:pt idx="2660">
                  <c:v>0.27323799999999998</c:v>
                </c:pt>
                <c:pt idx="2661">
                  <c:v>0.273893</c:v>
                </c:pt>
                <c:pt idx="2662">
                  <c:v>0.27626600000000001</c:v>
                </c:pt>
                <c:pt idx="2663">
                  <c:v>0.27988299999999999</c:v>
                </c:pt>
                <c:pt idx="2664">
                  <c:v>0.28236600000000001</c:v>
                </c:pt>
                <c:pt idx="2665">
                  <c:v>0.286499</c:v>
                </c:pt>
                <c:pt idx="2666">
                  <c:v>0.29089300000000001</c:v>
                </c:pt>
                <c:pt idx="2667">
                  <c:v>0.29414699999999999</c:v>
                </c:pt>
                <c:pt idx="2668">
                  <c:v>0.29598799999999997</c:v>
                </c:pt>
                <c:pt idx="2669">
                  <c:v>0.295325</c:v>
                </c:pt>
                <c:pt idx="2670">
                  <c:v>0.29703299999999999</c:v>
                </c:pt>
                <c:pt idx="2671">
                  <c:v>0.304371</c:v>
                </c:pt>
                <c:pt idx="2672">
                  <c:v>0.31286799999999998</c:v>
                </c:pt>
                <c:pt idx="2673">
                  <c:v>0.31308799999999998</c:v>
                </c:pt>
                <c:pt idx="2674">
                  <c:v>0.31717800000000002</c:v>
                </c:pt>
                <c:pt idx="2675">
                  <c:v>0.317525</c:v>
                </c:pt>
                <c:pt idx="2676">
                  <c:v>0.31942199999999998</c:v>
                </c:pt>
                <c:pt idx="2677">
                  <c:v>0.327293</c:v>
                </c:pt>
                <c:pt idx="2678">
                  <c:v>0.33255600000000002</c:v>
                </c:pt>
                <c:pt idx="2679">
                  <c:v>0.33684700000000001</c:v>
                </c:pt>
                <c:pt idx="2680">
                  <c:v>0.33632499999999999</c:v>
                </c:pt>
                <c:pt idx="2681">
                  <c:v>0.340368</c:v>
                </c:pt>
                <c:pt idx="2682">
                  <c:v>0.339416</c:v>
                </c:pt>
                <c:pt idx="2683">
                  <c:v>0.34262999999999999</c:v>
                </c:pt>
                <c:pt idx="2684">
                  <c:v>0.34501799999999999</c:v>
                </c:pt>
                <c:pt idx="2685">
                  <c:v>0.34834199999999998</c:v>
                </c:pt>
                <c:pt idx="2686">
                  <c:v>0.34774100000000002</c:v>
                </c:pt>
                <c:pt idx="2687">
                  <c:v>0.34975499999999998</c:v>
                </c:pt>
                <c:pt idx="2688">
                  <c:v>0.34784500000000002</c:v>
                </c:pt>
                <c:pt idx="2689">
                  <c:v>0.34800999999999999</c:v>
                </c:pt>
                <c:pt idx="2690">
                  <c:v>0.34580899999999998</c:v>
                </c:pt>
                <c:pt idx="2691">
                  <c:v>0.34600999999999998</c:v>
                </c:pt>
                <c:pt idx="2692">
                  <c:v>0.34623100000000001</c:v>
                </c:pt>
                <c:pt idx="2693">
                  <c:v>0.34718399999999999</c:v>
                </c:pt>
                <c:pt idx="2694">
                  <c:v>0.34765000000000001</c:v>
                </c:pt>
                <c:pt idx="2695">
                  <c:v>0.35223199999999999</c:v>
                </c:pt>
                <c:pt idx="2696">
                  <c:v>0.35682900000000001</c:v>
                </c:pt>
                <c:pt idx="2697">
                  <c:v>0.35915200000000003</c:v>
                </c:pt>
                <c:pt idx="2698">
                  <c:v>0.357736</c:v>
                </c:pt>
                <c:pt idx="2699">
                  <c:v>0.35787000000000002</c:v>
                </c:pt>
                <c:pt idx="2700">
                  <c:v>0.35881299999999999</c:v>
                </c:pt>
                <c:pt idx="2701">
                  <c:v>0.35937799999999998</c:v>
                </c:pt>
                <c:pt idx="2702">
                  <c:v>0.358041</c:v>
                </c:pt>
                <c:pt idx="2703">
                  <c:v>0.35802600000000001</c:v>
                </c:pt>
                <c:pt idx="2704">
                  <c:v>0.36219200000000001</c:v>
                </c:pt>
                <c:pt idx="2705">
                  <c:v>0.36332100000000001</c:v>
                </c:pt>
                <c:pt idx="2706">
                  <c:v>0.36391099999999998</c:v>
                </c:pt>
                <c:pt idx="2707">
                  <c:v>0.36632799999999999</c:v>
                </c:pt>
                <c:pt idx="2708">
                  <c:v>0.36533100000000002</c:v>
                </c:pt>
                <c:pt idx="2709">
                  <c:v>0.36472100000000002</c:v>
                </c:pt>
                <c:pt idx="2710">
                  <c:v>0.36683500000000002</c:v>
                </c:pt>
                <c:pt idx="2711">
                  <c:v>0.36853799999999998</c:v>
                </c:pt>
                <c:pt idx="2712">
                  <c:v>0.36907699999999999</c:v>
                </c:pt>
                <c:pt idx="2713">
                  <c:v>0.36930800000000003</c:v>
                </c:pt>
                <c:pt idx="2714">
                  <c:v>0.37019600000000003</c:v>
                </c:pt>
                <c:pt idx="2715">
                  <c:v>0.36994199999999999</c:v>
                </c:pt>
                <c:pt idx="2716">
                  <c:v>0.37021799999999999</c:v>
                </c:pt>
                <c:pt idx="2717">
                  <c:v>0.36915599999999998</c:v>
                </c:pt>
                <c:pt idx="2718">
                  <c:v>0.36624099999999998</c:v>
                </c:pt>
                <c:pt idx="2719">
                  <c:v>0.36522900000000003</c:v>
                </c:pt>
                <c:pt idx="2720">
                  <c:v>0.36342200000000002</c:v>
                </c:pt>
                <c:pt idx="2721">
                  <c:v>0.36161199999999999</c:v>
                </c:pt>
                <c:pt idx="2722">
                  <c:v>0.360705</c:v>
                </c:pt>
                <c:pt idx="2723">
                  <c:v>0.36116999999999999</c:v>
                </c:pt>
                <c:pt idx="2724">
                  <c:v>0.359823</c:v>
                </c:pt>
                <c:pt idx="2725">
                  <c:v>0.35751699999999997</c:v>
                </c:pt>
                <c:pt idx="2726">
                  <c:v>0.35397299999999998</c:v>
                </c:pt>
                <c:pt idx="2727">
                  <c:v>0.35542800000000002</c:v>
                </c:pt>
                <c:pt idx="2728">
                  <c:v>0.352771</c:v>
                </c:pt>
                <c:pt idx="2729">
                  <c:v>0.35085100000000002</c:v>
                </c:pt>
                <c:pt idx="2730">
                  <c:v>0.354715</c:v>
                </c:pt>
                <c:pt idx="2731">
                  <c:v>0.354682</c:v>
                </c:pt>
                <c:pt idx="2732">
                  <c:v>0.35485699999999998</c:v>
                </c:pt>
                <c:pt idx="2733">
                  <c:v>0.35613299999999998</c:v>
                </c:pt>
                <c:pt idx="2734">
                  <c:v>0.355711</c:v>
                </c:pt>
                <c:pt idx="2735">
                  <c:v>0.357043</c:v>
                </c:pt>
                <c:pt idx="2736">
                  <c:v>0.35671000000000003</c:v>
                </c:pt>
                <c:pt idx="2737">
                  <c:v>0.35541099999999998</c:v>
                </c:pt>
                <c:pt idx="2738">
                  <c:v>0.35500900000000002</c:v>
                </c:pt>
                <c:pt idx="2739">
                  <c:v>0.354433</c:v>
                </c:pt>
                <c:pt idx="2740">
                  <c:v>0.35381600000000002</c:v>
                </c:pt>
                <c:pt idx="2741">
                  <c:v>0.35337800000000003</c:v>
                </c:pt>
                <c:pt idx="2742">
                  <c:v>0.35293400000000003</c:v>
                </c:pt>
                <c:pt idx="2743">
                  <c:v>0.352634</c:v>
                </c:pt>
                <c:pt idx="2744">
                  <c:v>0.35036299999999998</c:v>
                </c:pt>
                <c:pt idx="2745">
                  <c:v>0.34873599999999999</c:v>
                </c:pt>
                <c:pt idx="2746">
                  <c:v>0.34678799999999999</c:v>
                </c:pt>
                <c:pt idx="2747">
                  <c:v>0.34711199999999998</c:v>
                </c:pt>
                <c:pt idx="2748">
                  <c:v>0.33867000000000003</c:v>
                </c:pt>
                <c:pt idx="2749">
                  <c:v>0.33598299999999998</c:v>
                </c:pt>
                <c:pt idx="2750">
                  <c:v>0.33171200000000001</c:v>
                </c:pt>
                <c:pt idx="2751">
                  <c:v>0.33095400000000003</c:v>
                </c:pt>
                <c:pt idx="2752">
                  <c:v>0.32969599999999999</c:v>
                </c:pt>
                <c:pt idx="2753">
                  <c:v>0.32828499999999999</c:v>
                </c:pt>
                <c:pt idx="2754">
                  <c:v>0.32458999999999999</c:v>
                </c:pt>
                <c:pt idx="2755">
                  <c:v>0.32404500000000003</c:v>
                </c:pt>
                <c:pt idx="2756">
                  <c:v>0.31812699999999999</c:v>
                </c:pt>
                <c:pt idx="2757">
                  <c:v>0.31395200000000001</c:v>
                </c:pt>
                <c:pt idx="2758">
                  <c:v>0.310388</c:v>
                </c:pt>
                <c:pt idx="2759">
                  <c:v>0.30323600000000001</c:v>
                </c:pt>
                <c:pt idx="2760">
                  <c:v>0.29612100000000002</c:v>
                </c:pt>
                <c:pt idx="2761">
                  <c:v>0.29021000000000002</c:v>
                </c:pt>
                <c:pt idx="2762">
                  <c:v>0.28146500000000002</c:v>
                </c:pt>
                <c:pt idx="2763">
                  <c:v>0.27637299999999998</c:v>
                </c:pt>
                <c:pt idx="2764">
                  <c:v>0.26648699999999997</c:v>
                </c:pt>
                <c:pt idx="2765">
                  <c:v>0.25601299999999999</c:v>
                </c:pt>
                <c:pt idx="2766">
                  <c:v>0.25241400000000003</c:v>
                </c:pt>
                <c:pt idx="2767">
                  <c:v>0.245419</c:v>
                </c:pt>
                <c:pt idx="2768">
                  <c:v>0.23627200000000001</c:v>
                </c:pt>
                <c:pt idx="2769">
                  <c:v>0.23324800000000001</c:v>
                </c:pt>
                <c:pt idx="2770">
                  <c:v>0.225332</c:v>
                </c:pt>
                <c:pt idx="2771">
                  <c:v>0.21574099999999999</c:v>
                </c:pt>
                <c:pt idx="2772">
                  <c:v>0.209842</c:v>
                </c:pt>
                <c:pt idx="2773">
                  <c:v>0.202296</c:v>
                </c:pt>
                <c:pt idx="2774">
                  <c:v>0.19347800000000001</c:v>
                </c:pt>
                <c:pt idx="2775">
                  <c:v>0.18470600000000001</c:v>
                </c:pt>
                <c:pt idx="2776">
                  <c:v>0.18276400000000001</c:v>
                </c:pt>
                <c:pt idx="2777">
                  <c:v>0.182951</c:v>
                </c:pt>
                <c:pt idx="2778">
                  <c:v>0.17516399999999999</c:v>
                </c:pt>
                <c:pt idx="2779">
                  <c:v>0.165107</c:v>
                </c:pt>
                <c:pt idx="2780">
                  <c:v>0.158882</c:v>
                </c:pt>
                <c:pt idx="2781">
                  <c:v>0.15437600000000001</c:v>
                </c:pt>
                <c:pt idx="2782">
                  <c:v>0.14996699999999999</c:v>
                </c:pt>
                <c:pt idx="2783">
                  <c:v>0.14535400000000001</c:v>
                </c:pt>
                <c:pt idx="2784">
                  <c:v>0.139956</c:v>
                </c:pt>
                <c:pt idx="2785">
                  <c:v>0.14016300000000001</c:v>
                </c:pt>
                <c:pt idx="2786">
                  <c:v>0.13616900000000001</c:v>
                </c:pt>
                <c:pt idx="2787">
                  <c:v>0.12682599999999999</c:v>
                </c:pt>
                <c:pt idx="2788">
                  <c:v>0.12339</c:v>
                </c:pt>
                <c:pt idx="2789">
                  <c:v>0.120535</c:v>
                </c:pt>
                <c:pt idx="2790">
                  <c:v>0.11819499999999999</c:v>
                </c:pt>
                <c:pt idx="2791">
                  <c:v>0.117191</c:v>
                </c:pt>
                <c:pt idx="2792">
                  <c:v>0.11219800000000001</c:v>
                </c:pt>
                <c:pt idx="2793">
                  <c:v>0.107894</c:v>
                </c:pt>
                <c:pt idx="2794">
                  <c:v>9.4076999999999994E-2</c:v>
                </c:pt>
                <c:pt idx="2795">
                  <c:v>9.7035999999999997E-2</c:v>
                </c:pt>
                <c:pt idx="2796">
                  <c:v>8.9241000000000001E-2</c:v>
                </c:pt>
                <c:pt idx="2797">
                  <c:v>8.3529000000000006E-2</c:v>
                </c:pt>
                <c:pt idx="2798">
                  <c:v>8.0535999999999996E-2</c:v>
                </c:pt>
                <c:pt idx="2799">
                  <c:v>7.7650999999999998E-2</c:v>
                </c:pt>
                <c:pt idx="2800">
                  <c:v>6.9787000000000002E-2</c:v>
                </c:pt>
                <c:pt idx="2801">
                  <c:v>6.4457E-2</c:v>
                </c:pt>
                <c:pt idx="2802">
                  <c:v>6.0921999999999997E-2</c:v>
                </c:pt>
                <c:pt idx="2803">
                  <c:v>5.4632E-2</c:v>
                </c:pt>
                <c:pt idx="2804">
                  <c:v>4.8411000000000003E-2</c:v>
                </c:pt>
                <c:pt idx="2805">
                  <c:v>4.1091999999999997E-2</c:v>
                </c:pt>
                <c:pt idx="2806">
                  <c:v>3.7851999999999997E-2</c:v>
                </c:pt>
                <c:pt idx="2807">
                  <c:v>3.4032E-2</c:v>
                </c:pt>
                <c:pt idx="2808">
                  <c:v>3.1961999999999997E-2</c:v>
                </c:pt>
                <c:pt idx="2809">
                  <c:v>3.0842999999999999E-2</c:v>
                </c:pt>
                <c:pt idx="2810">
                  <c:v>2.4466999999999999E-2</c:v>
                </c:pt>
                <c:pt idx="2811">
                  <c:v>1.4338E-2</c:v>
                </c:pt>
                <c:pt idx="2812">
                  <c:v>5.568E-3</c:v>
                </c:pt>
                <c:pt idx="2813">
                  <c:v>1.56E-3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3.1300000000000002E-4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6.0000000000000002E-6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2.2049999999999999E-3</c:v>
                </c:pt>
                <c:pt idx="2859">
                  <c:v>1.7340000000000001E-3</c:v>
                </c:pt>
                <c:pt idx="2860">
                  <c:v>1.3749999999999999E-3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3.9500000000000001E-4</c:v>
                </c:pt>
                <c:pt idx="2866">
                  <c:v>4.1100000000000002E-4</c:v>
                </c:pt>
                <c:pt idx="2867">
                  <c:v>4.3000000000000002E-5</c:v>
                </c:pt>
                <c:pt idx="2868">
                  <c:v>2.5999999999999998E-5</c:v>
                </c:pt>
                <c:pt idx="2869">
                  <c:v>0</c:v>
                </c:pt>
                <c:pt idx="2870">
                  <c:v>1.8990000000000001E-3</c:v>
                </c:pt>
                <c:pt idx="2871">
                  <c:v>1.5640000000000001E-3</c:v>
                </c:pt>
                <c:pt idx="2872">
                  <c:v>7.0399999999999998E-4</c:v>
                </c:pt>
                <c:pt idx="2873">
                  <c:v>2.9500000000000001E-4</c:v>
                </c:pt>
                <c:pt idx="2874">
                  <c:v>2.617E-3</c:v>
                </c:pt>
                <c:pt idx="2875">
                  <c:v>4.0379999999999999E-3</c:v>
                </c:pt>
                <c:pt idx="2876">
                  <c:v>1.5610000000000001E-3</c:v>
                </c:pt>
                <c:pt idx="2877">
                  <c:v>9.77E-4</c:v>
                </c:pt>
                <c:pt idx="2878">
                  <c:v>4.08E-4</c:v>
                </c:pt>
                <c:pt idx="2879">
                  <c:v>2.6389999999999999E-3</c:v>
                </c:pt>
                <c:pt idx="2880">
                  <c:v>3.4190000000000002E-3</c:v>
                </c:pt>
                <c:pt idx="2881">
                  <c:v>4.0740000000000004E-3</c:v>
                </c:pt>
                <c:pt idx="2882">
                  <c:v>5.1650000000000003E-3</c:v>
                </c:pt>
                <c:pt idx="2883">
                  <c:v>1.115E-2</c:v>
                </c:pt>
                <c:pt idx="2884">
                  <c:v>1.6375000000000001E-2</c:v>
                </c:pt>
                <c:pt idx="2885">
                  <c:v>1.9820999999999998E-2</c:v>
                </c:pt>
                <c:pt idx="2886">
                  <c:v>2.4517000000000001E-2</c:v>
                </c:pt>
                <c:pt idx="2887">
                  <c:v>2.9641000000000001E-2</c:v>
                </c:pt>
                <c:pt idx="2888">
                  <c:v>3.6584999999999999E-2</c:v>
                </c:pt>
                <c:pt idx="2889">
                  <c:v>3.9779000000000002E-2</c:v>
                </c:pt>
                <c:pt idx="2890">
                  <c:v>3.8773000000000002E-2</c:v>
                </c:pt>
                <c:pt idx="2891">
                  <c:v>3.9091000000000001E-2</c:v>
                </c:pt>
                <c:pt idx="2892">
                  <c:v>4.3076999999999997E-2</c:v>
                </c:pt>
                <c:pt idx="2893">
                  <c:v>4.3755000000000002E-2</c:v>
                </c:pt>
                <c:pt idx="2894">
                  <c:v>4.6448000000000003E-2</c:v>
                </c:pt>
                <c:pt idx="2895">
                  <c:v>4.5573000000000002E-2</c:v>
                </c:pt>
                <c:pt idx="2896">
                  <c:v>4.5879000000000003E-2</c:v>
                </c:pt>
                <c:pt idx="2897">
                  <c:v>4.8647999999999997E-2</c:v>
                </c:pt>
                <c:pt idx="2898">
                  <c:v>4.7300000000000002E-2</c:v>
                </c:pt>
                <c:pt idx="2899">
                  <c:v>4.8583000000000001E-2</c:v>
                </c:pt>
                <c:pt idx="2900">
                  <c:v>4.7586000000000003E-2</c:v>
                </c:pt>
                <c:pt idx="2901">
                  <c:v>4.6015E-2</c:v>
                </c:pt>
                <c:pt idx="2902">
                  <c:v>4.6235999999999999E-2</c:v>
                </c:pt>
                <c:pt idx="2903">
                  <c:v>4.8249E-2</c:v>
                </c:pt>
                <c:pt idx="2904">
                  <c:v>4.8744999999999997E-2</c:v>
                </c:pt>
                <c:pt idx="2905">
                  <c:v>5.0717999999999999E-2</c:v>
                </c:pt>
                <c:pt idx="2906">
                  <c:v>5.4762999999999999E-2</c:v>
                </c:pt>
                <c:pt idx="2907">
                  <c:v>5.3853999999999999E-2</c:v>
                </c:pt>
                <c:pt idx="2908">
                  <c:v>5.6758000000000003E-2</c:v>
                </c:pt>
                <c:pt idx="2909">
                  <c:v>5.8931999999999998E-2</c:v>
                </c:pt>
                <c:pt idx="2910">
                  <c:v>6.2331999999999999E-2</c:v>
                </c:pt>
                <c:pt idx="2911">
                  <c:v>6.3455999999999999E-2</c:v>
                </c:pt>
                <c:pt idx="2912">
                  <c:v>6.3950000000000007E-2</c:v>
                </c:pt>
                <c:pt idx="2913">
                  <c:v>6.7169000000000006E-2</c:v>
                </c:pt>
                <c:pt idx="2914">
                  <c:v>7.0472000000000007E-2</c:v>
                </c:pt>
                <c:pt idx="2915">
                  <c:v>6.7422999999999997E-2</c:v>
                </c:pt>
                <c:pt idx="2916">
                  <c:v>6.5460000000000004E-2</c:v>
                </c:pt>
                <c:pt idx="2917">
                  <c:v>6.5800999999999998E-2</c:v>
                </c:pt>
                <c:pt idx="2918">
                  <c:v>6.2365999999999998E-2</c:v>
                </c:pt>
                <c:pt idx="2919">
                  <c:v>6.2729999999999994E-2</c:v>
                </c:pt>
                <c:pt idx="2920">
                  <c:v>5.9409999999999998E-2</c:v>
                </c:pt>
                <c:pt idx="2921">
                  <c:v>5.8561000000000002E-2</c:v>
                </c:pt>
                <c:pt idx="2922">
                  <c:v>5.5813000000000001E-2</c:v>
                </c:pt>
                <c:pt idx="2923">
                  <c:v>5.6043000000000003E-2</c:v>
                </c:pt>
                <c:pt idx="2924">
                  <c:v>5.5493000000000001E-2</c:v>
                </c:pt>
                <c:pt idx="2925">
                  <c:v>5.5260999999999998E-2</c:v>
                </c:pt>
                <c:pt idx="2926">
                  <c:v>5.5371999999999998E-2</c:v>
                </c:pt>
                <c:pt idx="2927">
                  <c:v>5.1922999999999997E-2</c:v>
                </c:pt>
                <c:pt idx="2928">
                  <c:v>5.2297999999999997E-2</c:v>
                </c:pt>
                <c:pt idx="2929">
                  <c:v>5.1233000000000001E-2</c:v>
                </c:pt>
                <c:pt idx="2930">
                  <c:v>5.1174999999999998E-2</c:v>
                </c:pt>
                <c:pt idx="2931">
                  <c:v>5.0214000000000002E-2</c:v>
                </c:pt>
                <c:pt idx="2932">
                  <c:v>5.0882999999999998E-2</c:v>
                </c:pt>
                <c:pt idx="2933">
                  <c:v>4.9126000000000003E-2</c:v>
                </c:pt>
                <c:pt idx="2934">
                  <c:v>4.8589E-2</c:v>
                </c:pt>
                <c:pt idx="2935">
                  <c:v>4.8466000000000002E-2</c:v>
                </c:pt>
                <c:pt idx="2936">
                  <c:v>4.6903E-2</c:v>
                </c:pt>
                <c:pt idx="2937">
                  <c:v>4.6330999999999997E-2</c:v>
                </c:pt>
                <c:pt idx="2938">
                  <c:v>4.6327E-2</c:v>
                </c:pt>
                <c:pt idx="2939">
                  <c:v>4.6953000000000002E-2</c:v>
                </c:pt>
                <c:pt idx="2940">
                  <c:v>4.6094999999999997E-2</c:v>
                </c:pt>
                <c:pt idx="2941">
                  <c:v>4.6405000000000002E-2</c:v>
                </c:pt>
                <c:pt idx="2942">
                  <c:v>4.6151999999999999E-2</c:v>
                </c:pt>
                <c:pt idx="2943">
                  <c:v>4.7230000000000001E-2</c:v>
                </c:pt>
                <c:pt idx="2944">
                  <c:v>4.863E-2</c:v>
                </c:pt>
                <c:pt idx="2945">
                  <c:v>4.7327000000000001E-2</c:v>
                </c:pt>
                <c:pt idx="2946">
                  <c:v>4.9910999999999997E-2</c:v>
                </c:pt>
                <c:pt idx="2947">
                  <c:v>5.1852000000000002E-2</c:v>
                </c:pt>
                <c:pt idx="2948">
                  <c:v>5.6417000000000002E-2</c:v>
                </c:pt>
                <c:pt idx="2949">
                  <c:v>5.7543999999999998E-2</c:v>
                </c:pt>
                <c:pt idx="2950">
                  <c:v>5.8814999999999999E-2</c:v>
                </c:pt>
                <c:pt idx="2951">
                  <c:v>5.8899E-2</c:v>
                </c:pt>
                <c:pt idx="2952">
                  <c:v>6.0888999999999999E-2</c:v>
                </c:pt>
                <c:pt idx="2953">
                  <c:v>6.0226000000000002E-2</c:v>
                </c:pt>
                <c:pt idx="2954">
                  <c:v>6.2116999999999999E-2</c:v>
                </c:pt>
                <c:pt idx="2955">
                  <c:v>6.3603000000000007E-2</c:v>
                </c:pt>
                <c:pt idx="2956">
                  <c:v>6.8029000000000006E-2</c:v>
                </c:pt>
                <c:pt idx="2957">
                  <c:v>6.9313E-2</c:v>
                </c:pt>
                <c:pt idx="2958">
                  <c:v>7.4687000000000003E-2</c:v>
                </c:pt>
                <c:pt idx="2959">
                  <c:v>7.7198000000000003E-2</c:v>
                </c:pt>
                <c:pt idx="2960">
                  <c:v>8.1069000000000002E-2</c:v>
                </c:pt>
                <c:pt idx="2961">
                  <c:v>8.3985000000000004E-2</c:v>
                </c:pt>
                <c:pt idx="2962">
                  <c:v>8.7608000000000005E-2</c:v>
                </c:pt>
                <c:pt idx="2963">
                  <c:v>8.8425000000000004E-2</c:v>
                </c:pt>
                <c:pt idx="2964">
                  <c:v>9.0300000000000005E-2</c:v>
                </c:pt>
                <c:pt idx="2965">
                  <c:v>9.4900999999999999E-2</c:v>
                </c:pt>
                <c:pt idx="2966">
                  <c:v>9.9455000000000002E-2</c:v>
                </c:pt>
                <c:pt idx="2967">
                  <c:v>0.10403800000000001</c:v>
                </c:pt>
                <c:pt idx="2968">
                  <c:v>0.10432900000000001</c:v>
                </c:pt>
                <c:pt idx="2969">
                  <c:v>0.11398999999999999</c:v>
                </c:pt>
                <c:pt idx="2970">
                  <c:v>0.118908</c:v>
                </c:pt>
                <c:pt idx="2971">
                  <c:v>0.119149</c:v>
                </c:pt>
                <c:pt idx="2972">
                  <c:v>0.121861</c:v>
                </c:pt>
                <c:pt idx="2973">
                  <c:v>0.12684200000000001</c:v>
                </c:pt>
                <c:pt idx="2974">
                  <c:v>0.13244700000000001</c:v>
                </c:pt>
                <c:pt idx="2975">
                  <c:v>0.13067400000000001</c:v>
                </c:pt>
                <c:pt idx="2976">
                  <c:v>0.13104299999999999</c:v>
                </c:pt>
                <c:pt idx="2977">
                  <c:v>0.13050300000000001</c:v>
                </c:pt>
                <c:pt idx="2978">
                  <c:v>0.13134899999999999</c:v>
                </c:pt>
                <c:pt idx="2979">
                  <c:v>0.13195499999999999</c:v>
                </c:pt>
                <c:pt idx="2980">
                  <c:v>0.13423399999999999</c:v>
                </c:pt>
                <c:pt idx="2981">
                  <c:v>0.136349</c:v>
                </c:pt>
                <c:pt idx="2982">
                  <c:v>0.136573</c:v>
                </c:pt>
                <c:pt idx="2983">
                  <c:v>0.13739199999999999</c:v>
                </c:pt>
                <c:pt idx="2984">
                  <c:v>0.13364200000000001</c:v>
                </c:pt>
                <c:pt idx="2985">
                  <c:v>0.13000800000000001</c:v>
                </c:pt>
                <c:pt idx="2986">
                  <c:v>0.12937899999999999</c:v>
                </c:pt>
                <c:pt idx="2987">
                  <c:v>0.122431</c:v>
                </c:pt>
                <c:pt idx="2988">
                  <c:v>0.121668</c:v>
                </c:pt>
                <c:pt idx="2989">
                  <c:v>0.120877</c:v>
                </c:pt>
                <c:pt idx="2990">
                  <c:v>0.119938</c:v>
                </c:pt>
                <c:pt idx="2991">
                  <c:v>0.12107800000000001</c:v>
                </c:pt>
                <c:pt idx="2992">
                  <c:v>0.120576</c:v>
                </c:pt>
                <c:pt idx="2993">
                  <c:v>0.12021999999999999</c:v>
                </c:pt>
                <c:pt idx="2994">
                  <c:v>0.118411</c:v>
                </c:pt>
                <c:pt idx="2995">
                  <c:v>0.12083000000000001</c:v>
                </c:pt>
                <c:pt idx="2996">
                  <c:v>0.11945500000000001</c:v>
                </c:pt>
                <c:pt idx="2997">
                  <c:v>0.118051</c:v>
                </c:pt>
                <c:pt idx="2998">
                  <c:v>0.117628</c:v>
                </c:pt>
                <c:pt idx="2999">
                  <c:v>0.114803</c:v>
                </c:pt>
                <c:pt idx="3000">
                  <c:v>0.117229</c:v>
                </c:pt>
                <c:pt idx="3001">
                  <c:v>0.118745</c:v>
                </c:pt>
                <c:pt idx="3002">
                  <c:v>0.119604</c:v>
                </c:pt>
                <c:pt idx="3003">
                  <c:v>0.120223</c:v>
                </c:pt>
                <c:pt idx="3004">
                  <c:v>0.11963</c:v>
                </c:pt>
                <c:pt idx="3005">
                  <c:v>0.11863700000000001</c:v>
                </c:pt>
                <c:pt idx="3006">
                  <c:v>0.11891699999999999</c:v>
                </c:pt>
                <c:pt idx="3007">
                  <c:v>0.116795</c:v>
                </c:pt>
                <c:pt idx="3008">
                  <c:v>0.114426</c:v>
                </c:pt>
                <c:pt idx="3009">
                  <c:v>0.114189</c:v>
                </c:pt>
                <c:pt idx="3010">
                  <c:v>0.113091</c:v>
                </c:pt>
                <c:pt idx="3011">
                  <c:v>0.11372699999999999</c:v>
                </c:pt>
                <c:pt idx="3012">
                  <c:v>0.115062</c:v>
                </c:pt>
                <c:pt idx="3013">
                  <c:v>0.114783</c:v>
                </c:pt>
                <c:pt idx="3014">
                  <c:v>0.114291</c:v>
                </c:pt>
                <c:pt idx="3015">
                  <c:v>0.115227</c:v>
                </c:pt>
                <c:pt idx="3016">
                  <c:v>0.115796</c:v>
                </c:pt>
                <c:pt idx="3017">
                  <c:v>0.11538</c:v>
                </c:pt>
                <c:pt idx="3018">
                  <c:v>0.11823400000000001</c:v>
                </c:pt>
                <c:pt idx="3019">
                  <c:v>0.118713</c:v>
                </c:pt>
                <c:pt idx="3020">
                  <c:v>0.114665</c:v>
                </c:pt>
                <c:pt idx="3021">
                  <c:v>0.117341</c:v>
                </c:pt>
                <c:pt idx="3022">
                  <c:v>0.11709899999999999</c:v>
                </c:pt>
                <c:pt idx="3023">
                  <c:v>0.11554</c:v>
                </c:pt>
                <c:pt idx="3024">
                  <c:v>0.115246</c:v>
                </c:pt>
                <c:pt idx="3025">
                  <c:v>0.113409</c:v>
                </c:pt>
                <c:pt idx="3026">
                  <c:v>0.11228100000000001</c:v>
                </c:pt>
                <c:pt idx="3027">
                  <c:v>0.11035</c:v>
                </c:pt>
                <c:pt idx="3028">
                  <c:v>0.110113</c:v>
                </c:pt>
                <c:pt idx="3029">
                  <c:v>0.109415</c:v>
                </c:pt>
                <c:pt idx="3030">
                  <c:v>0.108031</c:v>
                </c:pt>
                <c:pt idx="3031">
                  <c:v>0.107116</c:v>
                </c:pt>
                <c:pt idx="3032">
                  <c:v>0.11104899999999999</c:v>
                </c:pt>
                <c:pt idx="3033">
                  <c:v>0.112224</c:v>
                </c:pt>
                <c:pt idx="3034">
                  <c:v>0.111224</c:v>
                </c:pt>
                <c:pt idx="3035">
                  <c:v>0.11179</c:v>
                </c:pt>
                <c:pt idx="3036">
                  <c:v>0.111779</c:v>
                </c:pt>
                <c:pt idx="3037">
                  <c:v>0.110411</c:v>
                </c:pt>
                <c:pt idx="3038">
                  <c:v>0.115246</c:v>
                </c:pt>
                <c:pt idx="3039">
                  <c:v>0.118605</c:v>
                </c:pt>
                <c:pt idx="3040">
                  <c:v>0.120028</c:v>
                </c:pt>
                <c:pt idx="3041">
                  <c:v>0.11763</c:v>
                </c:pt>
                <c:pt idx="3042">
                  <c:v>0.11393499999999999</c:v>
                </c:pt>
                <c:pt idx="3043">
                  <c:v>0.113341</c:v>
                </c:pt>
                <c:pt idx="3044">
                  <c:v>0.112334</c:v>
                </c:pt>
                <c:pt idx="3045">
                  <c:v>0.110906</c:v>
                </c:pt>
                <c:pt idx="3046">
                  <c:v>0.110425</c:v>
                </c:pt>
                <c:pt idx="3047">
                  <c:v>0.109495</c:v>
                </c:pt>
                <c:pt idx="3048">
                  <c:v>0.108727</c:v>
                </c:pt>
                <c:pt idx="3049">
                  <c:v>0.107783</c:v>
                </c:pt>
                <c:pt idx="3050">
                  <c:v>0.10599500000000001</c:v>
                </c:pt>
                <c:pt idx="3051">
                  <c:v>0.102188</c:v>
                </c:pt>
                <c:pt idx="3052">
                  <c:v>0.102404</c:v>
                </c:pt>
                <c:pt idx="3053">
                  <c:v>0.101621</c:v>
                </c:pt>
                <c:pt idx="3054">
                  <c:v>0.100761</c:v>
                </c:pt>
                <c:pt idx="3055">
                  <c:v>9.9002999999999994E-2</c:v>
                </c:pt>
                <c:pt idx="3056">
                  <c:v>9.8414000000000001E-2</c:v>
                </c:pt>
                <c:pt idx="3057">
                  <c:v>9.7545999999999994E-2</c:v>
                </c:pt>
                <c:pt idx="3058">
                  <c:v>9.3664999999999998E-2</c:v>
                </c:pt>
                <c:pt idx="3059">
                  <c:v>9.1408000000000003E-2</c:v>
                </c:pt>
                <c:pt idx="3060">
                  <c:v>9.4222E-2</c:v>
                </c:pt>
                <c:pt idx="3061">
                  <c:v>8.8653999999999997E-2</c:v>
                </c:pt>
                <c:pt idx="3062">
                  <c:v>8.6574999999999999E-2</c:v>
                </c:pt>
                <c:pt idx="3063">
                  <c:v>8.2149E-2</c:v>
                </c:pt>
                <c:pt idx="3064">
                  <c:v>8.1046000000000007E-2</c:v>
                </c:pt>
                <c:pt idx="3065">
                  <c:v>8.0864000000000005E-2</c:v>
                </c:pt>
                <c:pt idx="3066">
                  <c:v>8.1203999999999998E-2</c:v>
                </c:pt>
                <c:pt idx="3067">
                  <c:v>8.0628000000000005E-2</c:v>
                </c:pt>
                <c:pt idx="3068">
                  <c:v>8.1671999999999995E-2</c:v>
                </c:pt>
                <c:pt idx="3069">
                  <c:v>8.0659999999999996E-2</c:v>
                </c:pt>
                <c:pt idx="3070">
                  <c:v>7.9570000000000002E-2</c:v>
                </c:pt>
                <c:pt idx="3071">
                  <c:v>7.8456999999999999E-2</c:v>
                </c:pt>
                <c:pt idx="3072">
                  <c:v>8.1622E-2</c:v>
                </c:pt>
                <c:pt idx="3073">
                  <c:v>8.2909999999999998E-2</c:v>
                </c:pt>
                <c:pt idx="3074">
                  <c:v>8.7989999999999999E-2</c:v>
                </c:pt>
                <c:pt idx="3075">
                  <c:v>8.9946999999999999E-2</c:v>
                </c:pt>
                <c:pt idx="3076">
                  <c:v>9.1046000000000002E-2</c:v>
                </c:pt>
                <c:pt idx="3077">
                  <c:v>9.6453999999999998E-2</c:v>
                </c:pt>
                <c:pt idx="3078">
                  <c:v>9.9128999999999995E-2</c:v>
                </c:pt>
                <c:pt idx="3079">
                  <c:v>0.102072</c:v>
                </c:pt>
                <c:pt idx="3080">
                  <c:v>0.105619</c:v>
                </c:pt>
                <c:pt idx="3081">
                  <c:v>0.10646</c:v>
                </c:pt>
                <c:pt idx="3082">
                  <c:v>0.10736800000000001</c:v>
                </c:pt>
                <c:pt idx="3083">
                  <c:v>0.10534499999999999</c:v>
                </c:pt>
                <c:pt idx="3084">
                  <c:v>0.10662000000000001</c:v>
                </c:pt>
                <c:pt idx="3085">
                  <c:v>0.10509300000000001</c:v>
                </c:pt>
                <c:pt idx="3086">
                  <c:v>0.10692</c:v>
                </c:pt>
                <c:pt idx="3087">
                  <c:v>9.4678999999999999E-2</c:v>
                </c:pt>
                <c:pt idx="3088">
                  <c:v>9.3820000000000001E-2</c:v>
                </c:pt>
                <c:pt idx="3089">
                  <c:v>9.0069999999999997E-2</c:v>
                </c:pt>
                <c:pt idx="3090">
                  <c:v>8.8423000000000002E-2</c:v>
                </c:pt>
                <c:pt idx="3091">
                  <c:v>8.5948999999999998E-2</c:v>
                </c:pt>
                <c:pt idx="3092">
                  <c:v>8.4059999999999996E-2</c:v>
                </c:pt>
                <c:pt idx="3093">
                  <c:v>8.6777999999999994E-2</c:v>
                </c:pt>
                <c:pt idx="3094">
                  <c:v>8.5100999999999996E-2</c:v>
                </c:pt>
                <c:pt idx="3095">
                  <c:v>8.5020999999999999E-2</c:v>
                </c:pt>
                <c:pt idx="3096">
                  <c:v>8.3571999999999994E-2</c:v>
                </c:pt>
                <c:pt idx="3097">
                  <c:v>8.3377000000000007E-2</c:v>
                </c:pt>
                <c:pt idx="3098">
                  <c:v>8.3242999999999998E-2</c:v>
                </c:pt>
                <c:pt idx="3099">
                  <c:v>8.1355999999999998E-2</c:v>
                </c:pt>
                <c:pt idx="3100">
                  <c:v>7.8504000000000004E-2</c:v>
                </c:pt>
                <c:pt idx="3101">
                  <c:v>7.7594999999999997E-2</c:v>
                </c:pt>
                <c:pt idx="3102">
                  <c:v>7.5898999999999994E-2</c:v>
                </c:pt>
                <c:pt idx="3103">
                  <c:v>7.1046999999999999E-2</c:v>
                </c:pt>
                <c:pt idx="3104">
                  <c:v>6.9530999999999996E-2</c:v>
                </c:pt>
                <c:pt idx="3105">
                  <c:v>6.7521999999999999E-2</c:v>
                </c:pt>
                <c:pt idx="3106">
                  <c:v>6.3053999999999999E-2</c:v>
                </c:pt>
                <c:pt idx="3107">
                  <c:v>6.4576999999999996E-2</c:v>
                </c:pt>
                <c:pt idx="3108">
                  <c:v>6.2281000000000003E-2</c:v>
                </c:pt>
                <c:pt idx="3109">
                  <c:v>6.2982999999999997E-2</c:v>
                </c:pt>
                <c:pt idx="3110">
                  <c:v>5.8006000000000002E-2</c:v>
                </c:pt>
                <c:pt idx="3111">
                  <c:v>5.6897000000000003E-2</c:v>
                </c:pt>
                <c:pt idx="3112">
                  <c:v>5.4289999999999998E-2</c:v>
                </c:pt>
                <c:pt idx="3113">
                  <c:v>5.5990999999999999E-2</c:v>
                </c:pt>
                <c:pt idx="3114">
                  <c:v>5.3684999999999997E-2</c:v>
                </c:pt>
                <c:pt idx="3115">
                  <c:v>5.2433E-2</c:v>
                </c:pt>
                <c:pt idx="3116">
                  <c:v>5.1332999999999997E-2</c:v>
                </c:pt>
                <c:pt idx="3117">
                  <c:v>5.1596999999999997E-2</c:v>
                </c:pt>
                <c:pt idx="3118">
                  <c:v>4.9598999999999997E-2</c:v>
                </c:pt>
                <c:pt idx="3119">
                  <c:v>4.9091000000000003E-2</c:v>
                </c:pt>
                <c:pt idx="3120">
                  <c:v>4.7185999999999999E-2</c:v>
                </c:pt>
                <c:pt idx="3121">
                  <c:v>4.6586000000000002E-2</c:v>
                </c:pt>
                <c:pt idx="3122">
                  <c:v>4.3686999999999997E-2</c:v>
                </c:pt>
                <c:pt idx="3123">
                  <c:v>4.3695999999999999E-2</c:v>
                </c:pt>
                <c:pt idx="3124">
                  <c:v>4.1280999999999998E-2</c:v>
                </c:pt>
                <c:pt idx="3125">
                  <c:v>4.0611000000000001E-2</c:v>
                </c:pt>
                <c:pt idx="3126">
                  <c:v>3.9459000000000001E-2</c:v>
                </c:pt>
                <c:pt idx="3127">
                  <c:v>3.7418E-2</c:v>
                </c:pt>
                <c:pt idx="3128">
                  <c:v>3.4923000000000003E-2</c:v>
                </c:pt>
                <c:pt idx="3129">
                  <c:v>3.6512000000000003E-2</c:v>
                </c:pt>
                <c:pt idx="3130">
                  <c:v>3.3449E-2</c:v>
                </c:pt>
                <c:pt idx="3131">
                  <c:v>2.1499999999999998E-2</c:v>
                </c:pt>
                <c:pt idx="3132">
                  <c:v>1.8859999999999998E-2</c:v>
                </c:pt>
                <c:pt idx="3133">
                  <c:v>1.6737999999999999E-2</c:v>
                </c:pt>
                <c:pt idx="3134">
                  <c:v>1.5795E-2</c:v>
                </c:pt>
                <c:pt idx="3135">
                  <c:v>1.4655E-2</c:v>
                </c:pt>
                <c:pt idx="3136">
                  <c:v>1.7482000000000001E-2</c:v>
                </c:pt>
                <c:pt idx="3137">
                  <c:v>1.7811E-2</c:v>
                </c:pt>
                <c:pt idx="3138">
                  <c:v>1.7668E-2</c:v>
                </c:pt>
                <c:pt idx="3139">
                  <c:v>1.4659999999999999E-2</c:v>
                </c:pt>
                <c:pt idx="3140">
                  <c:v>1.2387E-2</c:v>
                </c:pt>
                <c:pt idx="3141">
                  <c:v>1.2057999999999999E-2</c:v>
                </c:pt>
                <c:pt idx="3142">
                  <c:v>1.123E-2</c:v>
                </c:pt>
                <c:pt idx="3143">
                  <c:v>1.1771999999999999E-2</c:v>
                </c:pt>
                <c:pt idx="3144">
                  <c:v>1.1219E-2</c:v>
                </c:pt>
                <c:pt idx="3145">
                  <c:v>1.2305E-2</c:v>
                </c:pt>
                <c:pt idx="3146">
                  <c:v>1.2997999999999999E-2</c:v>
                </c:pt>
                <c:pt idx="3147">
                  <c:v>1.0761E-2</c:v>
                </c:pt>
                <c:pt idx="3148">
                  <c:v>1.1323E-2</c:v>
                </c:pt>
                <c:pt idx="3149">
                  <c:v>9.247E-3</c:v>
                </c:pt>
                <c:pt idx="3150">
                  <c:v>9.8410000000000008E-3</c:v>
                </c:pt>
                <c:pt idx="3151">
                  <c:v>9.9270000000000001E-3</c:v>
                </c:pt>
                <c:pt idx="3152">
                  <c:v>1.0237E-2</c:v>
                </c:pt>
                <c:pt idx="3153">
                  <c:v>1.0189E-2</c:v>
                </c:pt>
                <c:pt idx="3154">
                  <c:v>1.0142999999999999E-2</c:v>
                </c:pt>
                <c:pt idx="3155">
                  <c:v>9.2980000000000007E-3</c:v>
                </c:pt>
                <c:pt idx="3156">
                  <c:v>5.6610000000000002E-3</c:v>
                </c:pt>
                <c:pt idx="3157">
                  <c:v>8.4419999999999999E-3</c:v>
                </c:pt>
                <c:pt idx="3158">
                  <c:v>8.5749999999999993E-3</c:v>
                </c:pt>
                <c:pt idx="3159">
                  <c:v>7.8779999999999996E-3</c:v>
                </c:pt>
                <c:pt idx="3160">
                  <c:v>7.7840000000000001E-3</c:v>
                </c:pt>
                <c:pt idx="3161">
                  <c:v>8.3210000000000003E-3</c:v>
                </c:pt>
                <c:pt idx="3162">
                  <c:v>7.7749999999999998E-3</c:v>
                </c:pt>
                <c:pt idx="3163">
                  <c:v>7.0070000000000002E-3</c:v>
                </c:pt>
                <c:pt idx="3164">
                  <c:v>3.8289999999999999E-3</c:v>
                </c:pt>
                <c:pt idx="3165">
                  <c:v>4.4860000000000004E-3</c:v>
                </c:pt>
                <c:pt idx="3166">
                  <c:v>2.1250000000000002E-3</c:v>
                </c:pt>
                <c:pt idx="3167">
                  <c:v>2.6440000000000001E-3</c:v>
                </c:pt>
                <c:pt idx="3168">
                  <c:v>1.9959999999999999E-3</c:v>
                </c:pt>
                <c:pt idx="3169">
                  <c:v>1.245E-3</c:v>
                </c:pt>
                <c:pt idx="3170">
                  <c:v>1.7880000000000001E-3</c:v>
                </c:pt>
                <c:pt idx="3171">
                  <c:v>3.751E-3</c:v>
                </c:pt>
                <c:pt idx="3172">
                  <c:v>4.4229999999999998E-3</c:v>
                </c:pt>
                <c:pt idx="3173">
                  <c:v>5.7549999999999997E-3</c:v>
                </c:pt>
                <c:pt idx="3174">
                  <c:v>6.1269999999999996E-3</c:v>
                </c:pt>
                <c:pt idx="3175">
                  <c:v>1.0467000000000001E-2</c:v>
                </c:pt>
                <c:pt idx="3176">
                  <c:v>1.8995000000000001E-2</c:v>
                </c:pt>
                <c:pt idx="3177">
                  <c:v>1.9421999999999998E-2</c:v>
                </c:pt>
                <c:pt idx="3178">
                  <c:v>2.077E-2</c:v>
                </c:pt>
                <c:pt idx="3179">
                  <c:v>1.3857E-2</c:v>
                </c:pt>
                <c:pt idx="3180">
                  <c:v>1.6056000000000001E-2</c:v>
                </c:pt>
                <c:pt idx="3181">
                  <c:v>1.592E-2</c:v>
                </c:pt>
                <c:pt idx="3182">
                  <c:v>1.5441E-2</c:v>
                </c:pt>
                <c:pt idx="3183">
                  <c:v>1.4338999999999999E-2</c:v>
                </c:pt>
                <c:pt idx="3184">
                  <c:v>1.5521999999999999E-2</c:v>
                </c:pt>
                <c:pt idx="3185">
                  <c:v>1.6133999999999999E-2</c:v>
                </c:pt>
                <c:pt idx="3186">
                  <c:v>2.2023000000000001E-2</c:v>
                </c:pt>
                <c:pt idx="3187">
                  <c:v>2.5943999999999998E-2</c:v>
                </c:pt>
                <c:pt idx="3188">
                  <c:v>2.9960000000000001E-2</c:v>
                </c:pt>
                <c:pt idx="3189">
                  <c:v>3.3489999999999999E-2</c:v>
                </c:pt>
                <c:pt idx="3190">
                  <c:v>3.4534000000000002E-2</c:v>
                </c:pt>
                <c:pt idx="3191">
                  <c:v>3.6811999999999998E-2</c:v>
                </c:pt>
                <c:pt idx="3192">
                  <c:v>3.9836000000000003E-2</c:v>
                </c:pt>
                <c:pt idx="3193">
                  <c:v>4.3220000000000001E-2</c:v>
                </c:pt>
                <c:pt idx="3194">
                  <c:v>4.6553999999999998E-2</c:v>
                </c:pt>
                <c:pt idx="3195">
                  <c:v>5.1411999999999999E-2</c:v>
                </c:pt>
                <c:pt idx="3196">
                  <c:v>5.7664E-2</c:v>
                </c:pt>
                <c:pt idx="3197">
                  <c:v>6.0622000000000002E-2</c:v>
                </c:pt>
                <c:pt idx="3198">
                  <c:v>6.2176000000000002E-2</c:v>
                </c:pt>
                <c:pt idx="3199">
                  <c:v>6.5874000000000002E-2</c:v>
                </c:pt>
                <c:pt idx="3200">
                  <c:v>6.9038000000000002E-2</c:v>
                </c:pt>
                <c:pt idx="3201">
                  <c:v>7.1899000000000005E-2</c:v>
                </c:pt>
                <c:pt idx="3202">
                  <c:v>7.9468999999999998E-2</c:v>
                </c:pt>
                <c:pt idx="3203">
                  <c:v>8.5363999999999995E-2</c:v>
                </c:pt>
                <c:pt idx="3204">
                  <c:v>8.6194999999999994E-2</c:v>
                </c:pt>
                <c:pt idx="3205">
                  <c:v>8.9566000000000007E-2</c:v>
                </c:pt>
                <c:pt idx="3206">
                  <c:v>9.4378000000000004E-2</c:v>
                </c:pt>
                <c:pt idx="3207">
                  <c:v>0.105112</c:v>
                </c:pt>
                <c:pt idx="3208">
                  <c:v>0.106097</c:v>
                </c:pt>
                <c:pt idx="3209">
                  <c:v>0.109884</c:v>
                </c:pt>
                <c:pt idx="3210">
                  <c:v>0.113079</c:v>
                </c:pt>
                <c:pt idx="3211">
                  <c:v>0.11892800000000001</c:v>
                </c:pt>
                <c:pt idx="3212">
                  <c:v>0.123109</c:v>
                </c:pt>
                <c:pt idx="3213">
                  <c:v>0.12002699999999999</c:v>
                </c:pt>
                <c:pt idx="3214">
                  <c:v>0.119322</c:v>
                </c:pt>
                <c:pt idx="3215">
                  <c:v>0.11811099999999999</c:v>
                </c:pt>
                <c:pt idx="3216">
                  <c:v>0.11895600000000001</c:v>
                </c:pt>
                <c:pt idx="3217">
                  <c:v>0.12071900000000001</c:v>
                </c:pt>
                <c:pt idx="3218">
                  <c:v>0.121306</c:v>
                </c:pt>
                <c:pt idx="3219">
                  <c:v>0.12589600000000001</c:v>
                </c:pt>
                <c:pt idx="3220">
                  <c:v>0.12607299999999999</c:v>
                </c:pt>
                <c:pt idx="3221">
                  <c:v>0.124125</c:v>
                </c:pt>
                <c:pt idx="3222">
                  <c:v>0.12592999999999999</c:v>
                </c:pt>
                <c:pt idx="3223">
                  <c:v>0.12592100000000001</c:v>
                </c:pt>
                <c:pt idx="3224">
                  <c:v>0.124982</c:v>
                </c:pt>
                <c:pt idx="3225">
                  <c:v>0.12525900000000001</c:v>
                </c:pt>
                <c:pt idx="3226">
                  <c:v>0.129195</c:v>
                </c:pt>
                <c:pt idx="3227">
                  <c:v>0.13050200000000001</c:v>
                </c:pt>
                <c:pt idx="3228">
                  <c:v>0.13344600000000001</c:v>
                </c:pt>
                <c:pt idx="3229">
                  <c:v>0.13584199999999999</c:v>
                </c:pt>
                <c:pt idx="3230">
                  <c:v>0.137103</c:v>
                </c:pt>
                <c:pt idx="3231">
                  <c:v>0.13639399999999999</c:v>
                </c:pt>
                <c:pt idx="3232">
                  <c:v>0.13736699999999999</c:v>
                </c:pt>
                <c:pt idx="3233">
                  <c:v>0.139741</c:v>
                </c:pt>
                <c:pt idx="3234">
                  <c:v>0.14360999999999999</c:v>
                </c:pt>
                <c:pt idx="3235">
                  <c:v>0.15254100000000001</c:v>
                </c:pt>
                <c:pt idx="3236">
                  <c:v>0.15196599999999999</c:v>
                </c:pt>
                <c:pt idx="3237">
                  <c:v>0.156968</c:v>
                </c:pt>
                <c:pt idx="3238">
                  <c:v>0.15948899999999999</c:v>
                </c:pt>
                <c:pt idx="3239">
                  <c:v>0.162858</c:v>
                </c:pt>
                <c:pt idx="3240">
                  <c:v>0.162495</c:v>
                </c:pt>
                <c:pt idx="3241">
                  <c:v>0.16822100000000001</c:v>
                </c:pt>
                <c:pt idx="3242">
                  <c:v>0.16827500000000001</c:v>
                </c:pt>
                <c:pt idx="3243">
                  <c:v>0.17201</c:v>
                </c:pt>
                <c:pt idx="3244">
                  <c:v>0.17239299999999999</c:v>
                </c:pt>
                <c:pt idx="3245">
                  <c:v>0.173625</c:v>
                </c:pt>
                <c:pt idx="3246">
                  <c:v>0.173012</c:v>
                </c:pt>
                <c:pt idx="3247">
                  <c:v>0.17411799999999999</c:v>
                </c:pt>
                <c:pt idx="3248">
                  <c:v>0.177509</c:v>
                </c:pt>
                <c:pt idx="3249">
                  <c:v>0.17721700000000001</c:v>
                </c:pt>
                <c:pt idx="3250">
                  <c:v>0.17862</c:v>
                </c:pt>
                <c:pt idx="3251">
                  <c:v>0.180558</c:v>
                </c:pt>
                <c:pt idx="3252">
                  <c:v>0.18340799999999999</c:v>
                </c:pt>
                <c:pt idx="3253">
                  <c:v>0.183835</c:v>
                </c:pt>
                <c:pt idx="3254">
                  <c:v>0.186915</c:v>
                </c:pt>
                <c:pt idx="3255">
                  <c:v>0.191603</c:v>
                </c:pt>
                <c:pt idx="3256">
                  <c:v>0.19489500000000001</c:v>
                </c:pt>
                <c:pt idx="3257">
                  <c:v>0.19853999999999999</c:v>
                </c:pt>
                <c:pt idx="3258">
                  <c:v>0.20316400000000001</c:v>
                </c:pt>
                <c:pt idx="3259">
                  <c:v>0.204683</c:v>
                </c:pt>
                <c:pt idx="3260">
                  <c:v>0.206626</c:v>
                </c:pt>
                <c:pt idx="3261">
                  <c:v>0.20758599999999999</c:v>
                </c:pt>
                <c:pt idx="3262">
                  <c:v>0.205378</c:v>
                </c:pt>
                <c:pt idx="3263">
                  <c:v>0.20530200000000001</c:v>
                </c:pt>
                <c:pt idx="3264">
                  <c:v>0.20441799999999999</c:v>
                </c:pt>
                <c:pt idx="3265">
                  <c:v>0.202958</c:v>
                </c:pt>
                <c:pt idx="3266">
                  <c:v>0.20415800000000001</c:v>
                </c:pt>
                <c:pt idx="3267">
                  <c:v>0.204787</c:v>
                </c:pt>
                <c:pt idx="3268">
                  <c:v>0.20413500000000001</c:v>
                </c:pt>
                <c:pt idx="3269">
                  <c:v>0.203926</c:v>
                </c:pt>
                <c:pt idx="3270">
                  <c:v>0.20433899999999999</c:v>
                </c:pt>
                <c:pt idx="3271">
                  <c:v>0.204128</c:v>
                </c:pt>
                <c:pt idx="3272">
                  <c:v>0.20440900000000001</c:v>
                </c:pt>
                <c:pt idx="3273">
                  <c:v>0.205702</c:v>
                </c:pt>
                <c:pt idx="3274">
                  <c:v>0.20577699999999999</c:v>
                </c:pt>
                <c:pt idx="3275">
                  <c:v>0.20690900000000001</c:v>
                </c:pt>
                <c:pt idx="3276">
                  <c:v>0.20896600000000001</c:v>
                </c:pt>
                <c:pt idx="3277">
                  <c:v>0.21004900000000001</c:v>
                </c:pt>
                <c:pt idx="3278">
                  <c:v>0.20876800000000001</c:v>
                </c:pt>
                <c:pt idx="3279">
                  <c:v>0.20954300000000001</c:v>
                </c:pt>
                <c:pt idx="3280">
                  <c:v>0.209036</c:v>
                </c:pt>
                <c:pt idx="3281">
                  <c:v>0.207929</c:v>
                </c:pt>
                <c:pt idx="3282">
                  <c:v>0.20991000000000001</c:v>
                </c:pt>
                <c:pt idx="3283">
                  <c:v>0.21306</c:v>
                </c:pt>
                <c:pt idx="3284">
                  <c:v>0.21434500000000001</c:v>
                </c:pt>
                <c:pt idx="3285">
                  <c:v>0.214639</c:v>
                </c:pt>
                <c:pt idx="3286">
                  <c:v>0.21528800000000001</c:v>
                </c:pt>
                <c:pt idx="3287">
                  <c:v>0.214197</c:v>
                </c:pt>
                <c:pt idx="3288">
                  <c:v>0.21468400000000001</c:v>
                </c:pt>
                <c:pt idx="3289">
                  <c:v>0.21170900000000001</c:v>
                </c:pt>
                <c:pt idx="3290">
                  <c:v>0.21348300000000001</c:v>
                </c:pt>
                <c:pt idx="3291">
                  <c:v>0.212868</c:v>
                </c:pt>
                <c:pt idx="3292">
                  <c:v>0.21009</c:v>
                </c:pt>
                <c:pt idx="3293">
                  <c:v>0.21246799999999999</c:v>
                </c:pt>
                <c:pt idx="3294">
                  <c:v>0.21601500000000001</c:v>
                </c:pt>
                <c:pt idx="3295">
                  <c:v>0.218671</c:v>
                </c:pt>
                <c:pt idx="3296">
                  <c:v>0.216194</c:v>
                </c:pt>
                <c:pt idx="3297">
                  <c:v>0.21618799999999999</c:v>
                </c:pt>
                <c:pt idx="3298">
                  <c:v>0.21563599999999999</c:v>
                </c:pt>
                <c:pt idx="3299">
                  <c:v>0.21560299999999999</c:v>
                </c:pt>
                <c:pt idx="3300">
                  <c:v>0.21507999999999999</c:v>
                </c:pt>
                <c:pt idx="3301">
                  <c:v>0.21298700000000001</c:v>
                </c:pt>
                <c:pt idx="3302">
                  <c:v>0.21231900000000001</c:v>
                </c:pt>
                <c:pt idx="3303">
                  <c:v>0.210869</c:v>
                </c:pt>
                <c:pt idx="3304">
                  <c:v>0.210317</c:v>
                </c:pt>
                <c:pt idx="3305">
                  <c:v>0.20896200000000001</c:v>
                </c:pt>
                <c:pt idx="3306">
                  <c:v>0.206369</c:v>
                </c:pt>
                <c:pt idx="3307">
                  <c:v>0.205898</c:v>
                </c:pt>
                <c:pt idx="3308">
                  <c:v>0.20749100000000001</c:v>
                </c:pt>
                <c:pt idx="3309">
                  <c:v>0.20621700000000001</c:v>
                </c:pt>
                <c:pt idx="3310">
                  <c:v>0.20719499999999999</c:v>
                </c:pt>
                <c:pt idx="3311">
                  <c:v>0.20546800000000001</c:v>
                </c:pt>
                <c:pt idx="3312">
                  <c:v>0.20285700000000001</c:v>
                </c:pt>
                <c:pt idx="3313">
                  <c:v>0.20408399999999999</c:v>
                </c:pt>
                <c:pt idx="3314">
                  <c:v>0.20343900000000001</c:v>
                </c:pt>
                <c:pt idx="3315">
                  <c:v>0.2029</c:v>
                </c:pt>
                <c:pt idx="3316">
                  <c:v>0.205127</c:v>
                </c:pt>
                <c:pt idx="3317">
                  <c:v>0.206867</c:v>
                </c:pt>
                <c:pt idx="3318">
                  <c:v>0.20603399999999999</c:v>
                </c:pt>
                <c:pt idx="3319">
                  <c:v>0.197463</c:v>
                </c:pt>
                <c:pt idx="3320">
                  <c:v>0.19672100000000001</c:v>
                </c:pt>
                <c:pt idx="3321">
                  <c:v>0.19413800000000001</c:v>
                </c:pt>
                <c:pt idx="3322">
                  <c:v>0.193466</c:v>
                </c:pt>
                <c:pt idx="3323">
                  <c:v>0.192387</c:v>
                </c:pt>
                <c:pt idx="3324">
                  <c:v>0.188835</c:v>
                </c:pt>
                <c:pt idx="3325">
                  <c:v>0.19092300000000001</c:v>
                </c:pt>
                <c:pt idx="3326">
                  <c:v>0.189966</c:v>
                </c:pt>
                <c:pt idx="3327">
                  <c:v>0.18923200000000001</c:v>
                </c:pt>
                <c:pt idx="3328">
                  <c:v>0.191301</c:v>
                </c:pt>
                <c:pt idx="3329">
                  <c:v>0.19234799999999999</c:v>
                </c:pt>
                <c:pt idx="3330">
                  <c:v>0.189111</c:v>
                </c:pt>
                <c:pt idx="3331">
                  <c:v>0.18554200000000001</c:v>
                </c:pt>
                <c:pt idx="3332">
                  <c:v>0.18382599999999999</c:v>
                </c:pt>
                <c:pt idx="3333">
                  <c:v>0.182451</c:v>
                </c:pt>
                <c:pt idx="3334">
                  <c:v>0.18179999999999999</c:v>
                </c:pt>
                <c:pt idx="3335">
                  <c:v>0.18161099999999999</c:v>
                </c:pt>
                <c:pt idx="3336">
                  <c:v>0.17979700000000001</c:v>
                </c:pt>
                <c:pt idx="3337">
                  <c:v>0.176208</c:v>
                </c:pt>
                <c:pt idx="3338">
                  <c:v>0.17531099999999999</c:v>
                </c:pt>
                <c:pt idx="3339">
                  <c:v>0.17091700000000001</c:v>
                </c:pt>
                <c:pt idx="3340">
                  <c:v>0.16821800000000001</c:v>
                </c:pt>
                <c:pt idx="3341">
                  <c:v>0.16622799999999999</c:v>
                </c:pt>
                <c:pt idx="3342">
                  <c:v>0.163245</c:v>
                </c:pt>
                <c:pt idx="3343">
                  <c:v>0.15831500000000001</c:v>
                </c:pt>
                <c:pt idx="3344">
                  <c:v>0.154533</c:v>
                </c:pt>
                <c:pt idx="3345">
                  <c:v>0.15645500000000001</c:v>
                </c:pt>
                <c:pt idx="3346">
                  <c:v>0.15598100000000001</c:v>
                </c:pt>
                <c:pt idx="3347">
                  <c:v>0.15743199999999999</c:v>
                </c:pt>
                <c:pt idx="3348">
                  <c:v>0.15898100000000001</c:v>
                </c:pt>
                <c:pt idx="3349">
                  <c:v>0.156116</c:v>
                </c:pt>
                <c:pt idx="3350">
                  <c:v>0.15506900000000001</c:v>
                </c:pt>
                <c:pt idx="3351">
                  <c:v>0.15417600000000001</c:v>
                </c:pt>
                <c:pt idx="3352">
                  <c:v>0.15822600000000001</c:v>
                </c:pt>
                <c:pt idx="3353">
                  <c:v>0.15903200000000001</c:v>
                </c:pt>
                <c:pt idx="3354">
                  <c:v>0.15990699999999999</c:v>
                </c:pt>
                <c:pt idx="3355">
                  <c:v>0.16284699999999999</c:v>
                </c:pt>
                <c:pt idx="3356">
                  <c:v>0.16514300000000001</c:v>
                </c:pt>
                <c:pt idx="3357">
                  <c:v>0.16764899999999999</c:v>
                </c:pt>
                <c:pt idx="3358">
                  <c:v>0.17630199999999999</c:v>
                </c:pt>
                <c:pt idx="3359">
                  <c:v>0.18340799999999999</c:v>
                </c:pt>
                <c:pt idx="3360">
                  <c:v>0.18697</c:v>
                </c:pt>
                <c:pt idx="3361">
                  <c:v>0.19389300000000001</c:v>
                </c:pt>
                <c:pt idx="3362">
                  <c:v>0.200154</c:v>
                </c:pt>
                <c:pt idx="3363">
                  <c:v>0.20488400000000001</c:v>
                </c:pt>
                <c:pt idx="3364">
                  <c:v>0.20533100000000001</c:v>
                </c:pt>
                <c:pt idx="3365">
                  <c:v>0.21059800000000001</c:v>
                </c:pt>
                <c:pt idx="3366">
                  <c:v>0.215362</c:v>
                </c:pt>
                <c:pt idx="3367">
                  <c:v>0.21648500000000001</c:v>
                </c:pt>
                <c:pt idx="3368">
                  <c:v>0.217308</c:v>
                </c:pt>
                <c:pt idx="3369">
                  <c:v>0.22587499999999999</c:v>
                </c:pt>
                <c:pt idx="3370">
                  <c:v>0.22649</c:v>
                </c:pt>
                <c:pt idx="3371">
                  <c:v>0.22950499999999999</c:v>
                </c:pt>
                <c:pt idx="3372">
                  <c:v>0.23385300000000001</c:v>
                </c:pt>
                <c:pt idx="3373">
                  <c:v>0.235622</c:v>
                </c:pt>
                <c:pt idx="3374">
                  <c:v>0.23890900000000001</c:v>
                </c:pt>
                <c:pt idx="3375">
                  <c:v>0.23758399999999999</c:v>
                </c:pt>
                <c:pt idx="3376">
                  <c:v>0.23712800000000001</c:v>
                </c:pt>
                <c:pt idx="3377">
                  <c:v>0.23913000000000001</c:v>
                </c:pt>
                <c:pt idx="3378">
                  <c:v>0.24097099999999999</c:v>
                </c:pt>
                <c:pt idx="3379">
                  <c:v>0.24398900000000001</c:v>
                </c:pt>
                <c:pt idx="3380">
                  <c:v>0.24329799999999999</c:v>
                </c:pt>
                <c:pt idx="3381">
                  <c:v>0.247775</c:v>
                </c:pt>
                <c:pt idx="3382">
                  <c:v>0.249693</c:v>
                </c:pt>
                <c:pt idx="3383">
                  <c:v>0.25004999999999999</c:v>
                </c:pt>
                <c:pt idx="3384">
                  <c:v>0.25394299999999997</c:v>
                </c:pt>
                <c:pt idx="3385">
                  <c:v>0.25014999999999998</c:v>
                </c:pt>
                <c:pt idx="3386">
                  <c:v>0.25595800000000002</c:v>
                </c:pt>
                <c:pt idx="3387">
                  <c:v>0.25444499999999998</c:v>
                </c:pt>
                <c:pt idx="3388">
                  <c:v>0.25374999999999998</c:v>
                </c:pt>
                <c:pt idx="3389">
                  <c:v>0.25148999999999999</c:v>
                </c:pt>
                <c:pt idx="3390">
                  <c:v>0.25248500000000001</c:v>
                </c:pt>
                <c:pt idx="3391">
                  <c:v>0.252137</c:v>
                </c:pt>
                <c:pt idx="3392">
                  <c:v>0.25390699999999999</c:v>
                </c:pt>
                <c:pt idx="3393">
                  <c:v>0.25623200000000002</c:v>
                </c:pt>
                <c:pt idx="3394">
                  <c:v>0.256388</c:v>
                </c:pt>
                <c:pt idx="3395">
                  <c:v>0.25641199999999997</c:v>
                </c:pt>
                <c:pt idx="3396">
                  <c:v>0.25451299999999999</c:v>
                </c:pt>
                <c:pt idx="3397">
                  <c:v>0.25428499999999998</c:v>
                </c:pt>
                <c:pt idx="3398">
                  <c:v>0.25322600000000001</c:v>
                </c:pt>
                <c:pt idx="3399">
                  <c:v>0.25687300000000002</c:v>
                </c:pt>
                <c:pt idx="3400">
                  <c:v>0.25442100000000001</c:v>
                </c:pt>
                <c:pt idx="3401">
                  <c:v>0.251029</c:v>
                </c:pt>
                <c:pt idx="3402">
                  <c:v>0.25086000000000003</c:v>
                </c:pt>
                <c:pt idx="3403">
                  <c:v>0.25024200000000002</c:v>
                </c:pt>
                <c:pt idx="3404">
                  <c:v>0.24862000000000001</c:v>
                </c:pt>
                <c:pt idx="3405">
                  <c:v>0.24784999999999999</c:v>
                </c:pt>
                <c:pt idx="3406">
                  <c:v>0.24877199999999999</c:v>
                </c:pt>
                <c:pt idx="3407">
                  <c:v>0.248335</c:v>
                </c:pt>
                <c:pt idx="3408">
                  <c:v>0.23885300000000001</c:v>
                </c:pt>
                <c:pt idx="3409">
                  <c:v>0.236707</c:v>
                </c:pt>
                <c:pt idx="3410">
                  <c:v>0.23271600000000001</c:v>
                </c:pt>
                <c:pt idx="3411">
                  <c:v>0.22627</c:v>
                </c:pt>
                <c:pt idx="3412">
                  <c:v>0.22194900000000001</c:v>
                </c:pt>
                <c:pt idx="3413">
                  <c:v>0.21684500000000001</c:v>
                </c:pt>
                <c:pt idx="3414">
                  <c:v>0.21284</c:v>
                </c:pt>
                <c:pt idx="3415">
                  <c:v>0.20962600000000001</c:v>
                </c:pt>
                <c:pt idx="3416">
                  <c:v>0.20797399999999999</c:v>
                </c:pt>
                <c:pt idx="3417">
                  <c:v>0.201566</c:v>
                </c:pt>
                <c:pt idx="3418">
                  <c:v>0.20200799999999999</c:v>
                </c:pt>
                <c:pt idx="3419">
                  <c:v>0.19841200000000001</c:v>
                </c:pt>
                <c:pt idx="3420">
                  <c:v>0.189253</c:v>
                </c:pt>
                <c:pt idx="3421">
                  <c:v>0.184111</c:v>
                </c:pt>
                <c:pt idx="3422">
                  <c:v>0.18262800000000001</c:v>
                </c:pt>
                <c:pt idx="3423">
                  <c:v>0.18124599999999999</c:v>
                </c:pt>
                <c:pt idx="3424">
                  <c:v>0.17923500000000001</c:v>
                </c:pt>
                <c:pt idx="3425">
                  <c:v>0.17818899999999999</c:v>
                </c:pt>
                <c:pt idx="3426">
                  <c:v>0.17326800000000001</c:v>
                </c:pt>
                <c:pt idx="3427">
                  <c:v>0.17116600000000001</c:v>
                </c:pt>
                <c:pt idx="3428">
                  <c:v>0.16481499999999999</c:v>
                </c:pt>
                <c:pt idx="3429">
                  <c:v>0.158051</c:v>
                </c:pt>
                <c:pt idx="3430">
                  <c:v>0.158162</c:v>
                </c:pt>
                <c:pt idx="3431">
                  <c:v>0.15196100000000001</c:v>
                </c:pt>
                <c:pt idx="3432">
                  <c:v>0.14338799999999999</c:v>
                </c:pt>
                <c:pt idx="3433">
                  <c:v>0.13914199999999999</c:v>
                </c:pt>
                <c:pt idx="3434">
                  <c:v>0.13076399999999999</c:v>
                </c:pt>
                <c:pt idx="3435">
                  <c:v>0.128166</c:v>
                </c:pt>
                <c:pt idx="3436">
                  <c:v>0.121392</c:v>
                </c:pt>
                <c:pt idx="3437">
                  <c:v>0.119297</c:v>
                </c:pt>
                <c:pt idx="3438">
                  <c:v>0.115304</c:v>
                </c:pt>
                <c:pt idx="3439">
                  <c:v>0.109553</c:v>
                </c:pt>
                <c:pt idx="3440">
                  <c:v>0.107612</c:v>
                </c:pt>
                <c:pt idx="3441">
                  <c:v>0.10548200000000001</c:v>
                </c:pt>
                <c:pt idx="3442">
                  <c:v>0.104087</c:v>
                </c:pt>
                <c:pt idx="3443">
                  <c:v>0.103101</c:v>
                </c:pt>
                <c:pt idx="3444">
                  <c:v>9.6652000000000002E-2</c:v>
                </c:pt>
                <c:pt idx="3445">
                  <c:v>9.1573000000000002E-2</c:v>
                </c:pt>
                <c:pt idx="3446">
                  <c:v>8.4949999999999998E-2</c:v>
                </c:pt>
                <c:pt idx="3447">
                  <c:v>7.9238000000000003E-2</c:v>
                </c:pt>
                <c:pt idx="3448">
                  <c:v>7.3679999999999995E-2</c:v>
                </c:pt>
                <c:pt idx="3449">
                  <c:v>7.1016999999999997E-2</c:v>
                </c:pt>
                <c:pt idx="3450">
                  <c:v>7.2951000000000002E-2</c:v>
                </c:pt>
                <c:pt idx="3451">
                  <c:v>7.1494000000000002E-2</c:v>
                </c:pt>
                <c:pt idx="3452">
                  <c:v>6.9088999999999998E-2</c:v>
                </c:pt>
                <c:pt idx="3453">
                  <c:v>6.7949999999999997E-2</c:v>
                </c:pt>
                <c:pt idx="3454">
                  <c:v>6.3228999999999994E-2</c:v>
                </c:pt>
                <c:pt idx="3455">
                  <c:v>6.1533999999999998E-2</c:v>
                </c:pt>
                <c:pt idx="3456">
                  <c:v>5.6009000000000003E-2</c:v>
                </c:pt>
                <c:pt idx="3457">
                  <c:v>5.0716999999999998E-2</c:v>
                </c:pt>
                <c:pt idx="3458">
                  <c:v>4.5477999999999998E-2</c:v>
                </c:pt>
                <c:pt idx="3459">
                  <c:v>3.9668000000000002E-2</c:v>
                </c:pt>
                <c:pt idx="3460">
                  <c:v>3.9397000000000001E-2</c:v>
                </c:pt>
                <c:pt idx="3461">
                  <c:v>3.4637000000000001E-2</c:v>
                </c:pt>
                <c:pt idx="3462">
                  <c:v>3.5198E-2</c:v>
                </c:pt>
                <c:pt idx="3463">
                  <c:v>3.3162999999999998E-2</c:v>
                </c:pt>
                <c:pt idx="3464">
                  <c:v>2.5999000000000001E-2</c:v>
                </c:pt>
                <c:pt idx="3465">
                  <c:v>2.3941E-2</c:v>
                </c:pt>
                <c:pt idx="3466">
                  <c:v>2.1304E-2</c:v>
                </c:pt>
                <c:pt idx="3467">
                  <c:v>2.1191000000000002E-2</c:v>
                </c:pt>
                <c:pt idx="3468">
                  <c:v>1.9784E-2</c:v>
                </c:pt>
                <c:pt idx="3469">
                  <c:v>1.8769000000000001E-2</c:v>
                </c:pt>
                <c:pt idx="3470">
                  <c:v>1.0848E-2</c:v>
                </c:pt>
                <c:pt idx="3471">
                  <c:v>7.3990000000000002E-3</c:v>
                </c:pt>
                <c:pt idx="3472">
                  <c:v>1.635E-3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1.681E-3</c:v>
                </c:pt>
                <c:pt idx="3483">
                  <c:v>1.4809999999999999E-3</c:v>
                </c:pt>
                <c:pt idx="3484">
                  <c:v>5.1229999999999999E-3</c:v>
                </c:pt>
                <c:pt idx="3485">
                  <c:v>3.2759999999999998E-3</c:v>
                </c:pt>
                <c:pt idx="3486">
                  <c:v>3.5349999999999999E-3</c:v>
                </c:pt>
                <c:pt idx="3487">
                  <c:v>4.2160000000000001E-3</c:v>
                </c:pt>
                <c:pt idx="3488">
                  <c:v>3.6229999999999999E-3</c:v>
                </c:pt>
                <c:pt idx="3489">
                  <c:v>2.9020000000000001E-3</c:v>
                </c:pt>
                <c:pt idx="3490">
                  <c:v>2.2669999999999999E-3</c:v>
                </c:pt>
                <c:pt idx="3491">
                  <c:v>2.3029999999999999E-3</c:v>
                </c:pt>
                <c:pt idx="3492">
                  <c:v>3.424E-3</c:v>
                </c:pt>
                <c:pt idx="3493">
                  <c:v>3.8990000000000001E-3</c:v>
                </c:pt>
                <c:pt idx="3494">
                  <c:v>4.1000000000000003E-3</c:v>
                </c:pt>
                <c:pt idx="3495">
                  <c:v>4.7559999999999998E-3</c:v>
                </c:pt>
                <c:pt idx="3496">
                  <c:v>1.3500000000000001E-3</c:v>
                </c:pt>
                <c:pt idx="3497">
                  <c:v>1.2199999999999999E-3</c:v>
                </c:pt>
                <c:pt idx="3498">
                  <c:v>3.6930000000000001E-3</c:v>
                </c:pt>
                <c:pt idx="3499">
                  <c:v>5.1359999999999999E-3</c:v>
                </c:pt>
                <c:pt idx="3500">
                  <c:v>6.953E-3</c:v>
                </c:pt>
                <c:pt idx="3501">
                  <c:v>7.698E-3</c:v>
                </c:pt>
                <c:pt idx="3502">
                  <c:v>1.0182999999999999E-2</c:v>
                </c:pt>
                <c:pt idx="3503">
                  <c:v>1.2281E-2</c:v>
                </c:pt>
                <c:pt idx="3504">
                  <c:v>1.3587999999999999E-2</c:v>
                </c:pt>
                <c:pt idx="3505">
                  <c:v>1.0546E-2</c:v>
                </c:pt>
                <c:pt idx="3506">
                  <c:v>1.0592000000000001E-2</c:v>
                </c:pt>
                <c:pt idx="3507">
                  <c:v>1.2468999999999999E-2</c:v>
                </c:pt>
                <c:pt idx="3508">
                  <c:v>1.3049E-2</c:v>
                </c:pt>
                <c:pt idx="3509">
                  <c:v>1.2663000000000001E-2</c:v>
                </c:pt>
                <c:pt idx="3510">
                  <c:v>1.2651000000000001E-2</c:v>
                </c:pt>
                <c:pt idx="3511">
                  <c:v>1.3480000000000001E-2</c:v>
                </c:pt>
                <c:pt idx="3512">
                  <c:v>8.9940000000000003E-3</c:v>
                </c:pt>
                <c:pt idx="3513">
                  <c:v>8.5889999999999994E-3</c:v>
                </c:pt>
                <c:pt idx="3514">
                  <c:v>7.463E-3</c:v>
                </c:pt>
                <c:pt idx="3515">
                  <c:v>7.1879999999999999E-3</c:v>
                </c:pt>
                <c:pt idx="3516">
                  <c:v>7.3340000000000002E-3</c:v>
                </c:pt>
                <c:pt idx="3517">
                  <c:v>7.7710000000000001E-3</c:v>
                </c:pt>
                <c:pt idx="3518">
                  <c:v>1.3837E-2</c:v>
                </c:pt>
                <c:pt idx="3519">
                  <c:v>1.5873999999999999E-2</c:v>
                </c:pt>
                <c:pt idx="3520">
                  <c:v>1.7878999999999999E-2</c:v>
                </c:pt>
                <c:pt idx="3521">
                  <c:v>2.2617000000000002E-2</c:v>
                </c:pt>
                <c:pt idx="3522">
                  <c:v>2.1065E-2</c:v>
                </c:pt>
                <c:pt idx="3523">
                  <c:v>2.2915999999999999E-2</c:v>
                </c:pt>
                <c:pt idx="3524">
                  <c:v>2.4354000000000001E-2</c:v>
                </c:pt>
                <c:pt idx="3525">
                  <c:v>3.0020000000000002E-2</c:v>
                </c:pt>
                <c:pt idx="3526">
                  <c:v>3.8263999999999999E-2</c:v>
                </c:pt>
                <c:pt idx="3527">
                  <c:v>3.9251000000000001E-2</c:v>
                </c:pt>
                <c:pt idx="3528">
                  <c:v>4.2993999999999997E-2</c:v>
                </c:pt>
                <c:pt idx="3529">
                  <c:v>4.4936999999999998E-2</c:v>
                </c:pt>
                <c:pt idx="3530">
                  <c:v>4.7567999999999999E-2</c:v>
                </c:pt>
                <c:pt idx="3531">
                  <c:v>4.8895000000000001E-2</c:v>
                </c:pt>
                <c:pt idx="3532">
                  <c:v>5.1511000000000001E-2</c:v>
                </c:pt>
                <c:pt idx="3533">
                  <c:v>5.2014999999999999E-2</c:v>
                </c:pt>
                <c:pt idx="3534">
                  <c:v>5.4837999999999998E-2</c:v>
                </c:pt>
                <c:pt idx="3535">
                  <c:v>5.9658000000000003E-2</c:v>
                </c:pt>
                <c:pt idx="3536">
                  <c:v>6.0364000000000001E-2</c:v>
                </c:pt>
                <c:pt idx="3537">
                  <c:v>6.0089999999999998E-2</c:v>
                </c:pt>
                <c:pt idx="3538">
                  <c:v>6.0144999999999997E-2</c:v>
                </c:pt>
                <c:pt idx="3539">
                  <c:v>6.2659999999999993E-2</c:v>
                </c:pt>
                <c:pt idx="3540">
                  <c:v>7.0163000000000003E-2</c:v>
                </c:pt>
                <c:pt idx="3541">
                  <c:v>7.0551000000000003E-2</c:v>
                </c:pt>
                <c:pt idx="3542">
                  <c:v>7.0810999999999999E-2</c:v>
                </c:pt>
                <c:pt idx="3543">
                  <c:v>7.0197999999999997E-2</c:v>
                </c:pt>
                <c:pt idx="3544">
                  <c:v>7.1958999999999995E-2</c:v>
                </c:pt>
                <c:pt idx="3545">
                  <c:v>7.2921E-2</c:v>
                </c:pt>
                <c:pt idx="3546">
                  <c:v>7.4952000000000005E-2</c:v>
                </c:pt>
                <c:pt idx="3547">
                  <c:v>7.5818999999999998E-2</c:v>
                </c:pt>
                <c:pt idx="3548">
                  <c:v>7.6290999999999998E-2</c:v>
                </c:pt>
                <c:pt idx="3549">
                  <c:v>7.7483999999999997E-2</c:v>
                </c:pt>
                <c:pt idx="3550">
                  <c:v>7.8600000000000003E-2</c:v>
                </c:pt>
                <c:pt idx="3551">
                  <c:v>7.7908000000000005E-2</c:v>
                </c:pt>
                <c:pt idx="3552">
                  <c:v>7.8331999999999999E-2</c:v>
                </c:pt>
                <c:pt idx="3553">
                  <c:v>7.8237000000000001E-2</c:v>
                </c:pt>
                <c:pt idx="3554">
                  <c:v>7.7454999999999996E-2</c:v>
                </c:pt>
                <c:pt idx="3555">
                  <c:v>7.8149999999999997E-2</c:v>
                </c:pt>
                <c:pt idx="3556">
                  <c:v>7.9212000000000005E-2</c:v>
                </c:pt>
                <c:pt idx="3557">
                  <c:v>7.9511999999999999E-2</c:v>
                </c:pt>
                <c:pt idx="3558">
                  <c:v>7.7949000000000004E-2</c:v>
                </c:pt>
                <c:pt idx="3559">
                  <c:v>7.7701999999999993E-2</c:v>
                </c:pt>
                <c:pt idx="3560">
                  <c:v>7.7774999999999997E-2</c:v>
                </c:pt>
                <c:pt idx="3561">
                  <c:v>7.7445E-2</c:v>
                </c:pt>
                <c:pt idx="3562">
                  <c:v>7.8057000000000001E-2</c:v>
                </c:pt>
                <c:pt idx="3563">
                  <c:v>7.7868000000000007E-2</c:v>
                </c:pt>
                <c:pt idx="3564">
                  <c:v>7.7757000000000007E-2</c:v>
                </c:pt>
                <c:pt idx="3565">
                  <c:v>7.6031000000000001E-2</c:v>
                </c:pt>
                <c:pt idx="3566">
                  <c:v>7.4389999999999998E-2</c:v>
                </c:pt>
                <c:pt idx="3567">
                  <c:v>7.2693999999999995E-2</c:v>
                </c:pt>
                <c:pt idx="3568">
                  <c:v>7.0621000000000003E-2</c:v>
                </c:pt>
                <c:pt idx="3569">
                  <c:v>7.0784E-2</c:v>
                </c:pt>
                <c:pt idx="3570">
                  <c:v>6.9158999999999998E-2</c:v>
                </c:pt>
                <c:pt idx="3571">
                  <c:v>6.6525000000000001E-2</c:v>
                </c:pt>
                <c:pt idx="3572">
                  <c:v>6.3891000000000003E-2</c:v>
                </c:pt>
                <c:pt idx="3573">
                  <c:v>6.3768000000000005E-2</c:v>
                </c:pt>
                <c:pt idx="3574">
                  <c:v>6.9501999999999994E-2</c:v>
                </c:pt>
                <c:pt idx="3575">
                  <c:v>6.9939000000000001E-2</c:v>
                </c:pt>
                <c:pt idx="3576">
                  <c:v>7.0527999999999993E-2</c:v>
                </c:pt>
                <c:pt idx="3577">
                  <c:v>6.8763000000000005E-2</c:v>
                </c:pt>
                <c:pt idx="3578">
                  <c:v>6.9754999999999998E-2</c:v>
                </c:pt>
                <c:pt idx="3579">
                  <c:v>6.6968E-2</c:v>
                </c:pt>
                <c:pt idx="3580">
                  <c:v>6.5372E-2</c:v>
                </c:pt>
                <c:pt idx="3581">
                  <c:v>6.1929999999999999E-2</c:v>
                </c:pt>
                <c:pt idx="3582">
                  <c:v>6.1219000000000003E-2</c:v>
                </c:pt>
                <c:pt idx="3583">
                  <c:v>6.1004999999999997E-2</c:v>
                </c:pt>
                <c:pt idx="3584">
                  <c:v>5.6361000000000001E-2</c:v>
                </c:pt>
                <c:pt idx="3585">
                  <c:v>5.6869999999999997E-2</c:v>
                </c:pt>
                <c:pt idx="3586">
                  <c:v>5.6552999999999999E-2</c:v>
                </c:pt>
                <c:pt idx="3587">
                  <c:v>5.4907999999999998E-2</c:v>
                </c:pt>
                <c:pt idx="3588">
                  <c:v>5.6315999999999998E-2</c:v>
                </c:pt>
                <c:pt idx="3589">
                  <c:v>5.2865000000000002E-2</c:v>
                </c:pt>
                <c:pt idx="3590">
                  <c:v>5.1540000000000002E-2</c:v>
                </c:pt>
                <c:pt idx="3591">
                  <c:v>5.1540000000000002E-2</c:v>
                </c:pt>
                <c:pt idx="3592">
                  <c:v>5.2304999999999997E-2</c:v>
                </c:pt>
                <c:pt idx="3593">
                  <c:v>5.2972999999999999E-2</c:v>
                </c:pt>
                <c:pt idx="3594">
                  <c:v>5.2975000000000001E-2</c:v>
                </c:pt>
                <c:pt idx="3595">
                  <c:v>5.4156999999999997E-2</c:v>
                </c:pt>
                <c:pt idx="3596">
                  <c:v>5.4512999999999999E-2</c:v>
                </c:pt>
                <c:pt idx="3597">
                  <c:v>5.8299999999999998E-2</c:v>
                </c:pt>
                <c:pt idx="3598">
                  <c:v>5.6597000000000001E-2</c:v>
                </c:pt>
                <c:pt idx="3599">
                  <c:v>5.8450000000000002E-2</c:v>
                </c:pt>
                <c:pt idx="3600">
                  <c:v>6.5112000000000003E-2</c:v>
                </c:pt>
                <c:pt idx="3601">
                  <c:v>6.8003999999999995E-2</c:v>
                </c:pt>
                <c:pt idx="3602">
                  <c:v>6.9365999999999997E-2</c:v>
                </c:pt>
                <c:pt idx="3603">
                  <c:v>7.6135999999999995E-2</c:v>
                </c:pt>
                <c:pt idx="3604">
                  <c:v>7.6605000000000006E-2</c:v>
                </c:pt>
                <c:pt idx="3605">
                  <c:v>7.825E-2</c:v>
                </c:pt>
                <c:pt idx="3606">
                  <c:v>8.1810999999999995E-2</c:v>
                </c:pt>
                <c:pt idx="3607">
                  <c:v>8.3667000000000005E-2</c:v>
                </c:pt>
                <c:pt idx="3608">
                  <c:v>8.8303999999999994E-2</c:v>
                </c:pt>
                <c:pt idx="3609">
                  <c:v>9.1494000000000006E-2</c:v>
                </c:pt>
                <c:pt idx="3610">
                  <c:v>9.4937999999999995E-2</c:v>
                </c:pt>
                <c:pt idx="3611">
                  <c:v>9.6517000000000006E-2</c:v>
                </c:pt>
                <c:pt idx="3612">
                  <c:v>9.8877999999999994E-2</c:v>
                </c:pt>
                <c:pt idx="3613">
                  <c:v>9.9456000000000003E-2</c:v>
                </c:pt>
                <c:pt idx="3614">
                  <c:v>0.103422</c:v>
                </c:pt>
                <c:pt idx="3615">
                  <c:v>0.106492</c:v>
                </c:pt>
                <c:pt idx="3616">
                  <c:v>0.10592500000000001</c:v>
                </c:pt>
                <c:pt idx="3617">
                  <c:v>0.11043699999999999</c:v>
                </c:pt>
                <c:pt idx="3618">
                  <c:v>0.110335</c:v>
                </c:pt>
                <c:pt idx="3619">
                  <c:v>0.117574</c:v>
                </c:pt>
                <c:pt idx="3620">
                  <c:v>0.116408</c:v>
                </c:pt>
                <c:pt idx="3621">
                  <c:v>0.11887</c:v>
                </c:pt>
                <c:pt idx="3622">
                  <c:v>0.118066</c:v>
                </c:pt>
                <c:pt idx="3623">
                  <c:v>0.11866599999999999</c:v>
                </c:pt>
                <c:pt idx="3624">
                  <c:v>0.120527</c:v>
                </c:pt>
                <c:pt idx="3625">
                  <c:v>0.124403</c:v>
                </c:pt>
                <c:pt idx="3626">
                  <c:v>0.13039500000000001</c:v>
                </c:pt>
                <c:pt idx="3627">
                  <c:v>0.13067799999999999</c:v>
                </c:pt>
                <c:pt idx="3628">
                  <c:v>0.131521</c:v>
                </c:pt>
                <c:pt idx="3629">
                  <c:v>0.13350300000000001</c:v>
                </c:pt>
                <c:pt idx="3630">
                  <c:v>0.132885</c:v>
                </c:pt>
                <c:pt idx="3631">
                  <c:v>0.132355</c:v>
                </c:pt>
                <c:pt idx="3632">
                  <c:v>0.13090299999999999</c:v>
                </c:pt>
                <c:pt idx="3633">
                  <c:v>0.132656</c:v>
                </c:pt>
                <c:pt idx="3634">
                  <c:v>0.133939</c:v>
                </c:pt>
                <c:pt idx="3635">
                  <c:v>0.141735</c:v>
                </c:pt>
                <c:pt idx="3636">
                  <c:v>0.14432300000000001</c:v>
                </c:pt>
                <c:pt idx="3637">
                  <c:v>0.14910699999999999</c:v>
                </c:pt>
                <c:pt idx="3638">
                  <c:v>0.148394</c:v>
                </c:pt>
                <c:pt idx="3639">
                  <c:v>0.14915700000000001</c:v>
                </c:pt>
                <c:pt idx="3640">
                  <c:v>0.14938499999999999</c:v>
                </c:pt>
                <c:pt idx="3641">
                  <c:v>0.15024000000000001</c:v>
                </c:pt>
                <c:pt idx="3642">
                  <c:v>0.15434200000000001</c:v>
                </c:pt>
                <c:pt idx="3643">
                  <c:v>0.15578800000000001</c:v>
                </c:pt>
                <c:pt idx="3644">
                  <c:v>0.15961500000000001</c:v>
                </c:pt>
                <c:pt idx="3645">
                  <c:v>0.16022</c:v>
                </c:pt>
                <c:pt idx="3646">
                  <c:v>0.1603</c:v>
                </c:pt>
                <c:pt idx="3647">
                  <c:v>0.16253300000000001</c:v>
                </c:pt>
                <c:pt idx="3648">
                  <c:v>0.16594900000000001</c:v>
                </c:pt>
                <c:pt idx="3649">
                  <c:v>0.16306100000000001</c:v>
                </c:pt>
                <c:pt idx="3650">
                  <c:v>0.16169800000000001</c:v>
                </c:pt>
                <c:pt idx="3651">
                  <c:v>0.16046299999999999</c:v>
                </c:pt>
                <c:pt idx="3652">
                  <c:v>0.15823799999999999</c:v>
                </c:pt>
                <c:pt idx="3653">
                  <c:v>0.15798999999999999</c:v>
                </c:pt>
                <c:pt idx="3654">
                  <c:v>0.15706700000000001</c:v>
                </c:pt>
                <c:pt idx="3655">
                  <c:v>0.15674199999999999</c:v>
                </c:pt>
                <c:pt idx="3656">
                  <c:v>0.15639500000000001</c:v>
                </c:pt>
                <c:pt idx="3657">
                  <c:v>0.15520800000000001</c:v>
                </c:pt>
                <c:pt idx="3658">
                  <c:v>0.157526</c:v>
                </c:pt>
                <c:pt idx="3659">
                  <c:v>0.15129200000000001</c:v>
                </c:pt>
                <c:pt idx="3660">
                  <c:v>0.15052299999999999</c:v>
                </c:pt>
                <c:pt idx="3661">
                  <c:v>0.14942900000000001</c:v>
                </c:pt>
                <c:pt idx="3662">
                  <c:v>0.149479</c:v>
                </c:pt>
                <c:pt idx="3663">
                  <c:v>0.14851500000000001</c:v>
                </c:pt>
                <c:pt idx="3664">
                  <c:v>0.14544799999999999</c:v>
                </c:pt>
                <c:pt idx="3665">
                  <c:v>0.14388200000000001</c:v>
                </c:pt>
                <c:pt idx="3666">
                  <c:v>0.14110400000000001</c:v>
                </c:pt>
                <c:pt idx="3667">
                  <c:v>0.13727900000000001</c:v>
                </c:pt>
                <c:pt idx="3668">
                  <c:v>0.137348</c:v>
                </c:pt>
                <c:pt idx="3669">
                  <c:v>0.13586799999999999</c:v>
                </c:pt>
                <c:pt idx="3670">
                  <c:v>0.133525</c:v>
                </c:pt>
                <c:pt idx="3671">
                  <c:v>0.13287399999999999</c:v>
                </c:pt>
                <c:pt idx="3672">
                  <c:v>0.12892799999999999</c:v>
                </c:pt>
                <c:pt idx="3673">
                  <c:v>0.127859</c:v>
                </c:pt>
                <c:pt idx="3674">
                  <c:v>0.12016499999999999</c:v>
                </c:pt>
                <c:pt idx="3675">
                  <c:v>0.11584700000000001</c:v>
                </c:pt>
                <c:pt idx="3676">
                  <c:v>0.11398800000000001</c:v>
                </c:pt>
                <c:pt idx="3677">
                  <c:v>0.108708</c:v>
                </c:pt>
                <c:pt idx="3678">
                  <c:v>0.104295</c:v>
                </c:pt>
                <c:pt idx="3679">
                  <c:v>0.10208100000000001</c:v>
                </c:pt>
                <c:pt idx="3680">
                  <c:v>9.7717999999999999E-2</c:v>
                </c:pt>
                <c:pt idx="3681">
                  <c:v>9.5201999999999995E-2</c:v>
                </c:pt>
                <c:pt idx="3682">
                  <c:v>9.5149999999999998E-2</c:v>
                </c:pt>
                <c:pt idx="3683">
                  <c:v>9.3095999999999998E-2</c:v>
                </c:pt>
                <c:pt idx="3684">
                  <c:v>9.3869999999999995E-2</c:v>
                </c:pt>
                <c:pt idx="3685">
                  <c:v>9.3498999999999999E-2</c:v>
                </c:pt>
                <c:pt idx="3686">
                  <c:v>9.5631999999999995E-2</c:v>
                </c:pt>
                <c:pt idx="3687">
                  <c:v>9.5782999999999993E-2</c:v>
                </c:pt>
                <c:pt idx="3688">
                  <c:v>9.7545000000000007E-2</c:v>
                </c:pt>
                <c:pt idx="3689">
                  <c:v>9.7987000000000005E-2</c:v>
                </c:pt>
                <c:pt idx="3690">
                  <c:v>0.101561</c:v>
                </c:pt>
                <c:pt idx="3691">
                  <c:v>0.10229100000000001</c:v>
                </c:pt>
                <c:pt idx="3692">
                  <c:v>0.102631</c:v>
                </c:pt>
                <c:pt idx="3693">
                  <c:v>0.103265</c:v>
                </c:pt>
                <c:pt idx="3694">
                  <c:v>0.100315</c:v>
                </c:pt>
                <c:pt idx="3695">
                  <c:v>9.8517999999999994E-2</c:v>
                </c:pt>
                <c:pt idx="3696">
                  <c:v>9.8058999999999993E-2</c:v>
                </c:pt>
                <c:pt idx="3697">
                  <c:v>9.6160999999999996E-2</c:v>
                </c:pt>
                <c:pt idx="3698">
                  <c:v>9.7502000000000005E-2</c:v>
                </c:pt>
                <c:pt idx="3699">
                  <c:v>9.8637000000000002E-2</c:v>
                </c:pt>
                <c:pt idx="3700">
                  <c:v>9.8709000000000005E-2</c:v>
                </c:pt>
                <c:pt idx="3701">
                  <c:v>9.7799999999999998E-2</c:v>
                </c:pt>
                <c:pt idx="3702">
                  <c:v>9.7466999999999998E-2</c:v>
                </c:pt>
                <c:pt idx="3703">
                  <c:v>9.6870999999999999E-2</c:v>
                </c:pt>
                <c:pt idx="3704">
                  <c:v>9.8277000000000003E-2</c:v>
                </c:pt>
                <c:pt idx="3705">
                  <c:v>9.8319000000000004E-2</c:v>
                </c:pt>
                <c:pt idx="3706">
                  <c:v>9.8298999999999997E-2</c:v>
                </c:pt>
                <c:pt idx="3707">
                  <c:v>9.8012000000000002E-2</c:v>
                </c:pt>
                <c:pt idx="3708">
                  <c:v>0.100163</c:v>
                </c:pt>
                <c:pt idx="3709">
                  <c:v>9.9470000000000003E-2</c:v>
                </c:pt>
                <c:pt idx="3710">
                  <c:v>9.9754999999999996E-2</c:v>
                </c:pt>
                <c:pt idx="3711">
                  <c:v>9.8373000000000002E-2</c:v>
                </c:pt>
                <c:pt idx="3712">
                  <c:v>9.9348000000000006E-2</c:v>
                </c:pt>
                <c:pt idx="3713">
                  <c:v>9.9068000000000003E-2</c:v>
                </c:pt>
                <c:pt idx="3714">
                  <c:v>9.5269000000000006E-2</c:v>
                </c:pt>
                <c:pt idx="3715">
                  <c:v>9.3585000000000002E-2</c:v>
                </c:pt>
                <c:pt idx="3716">
                  <c:v>9.0745999999999993E-2</c:v>
                </c:pt>
                <c:pt idx="3717">
                  <c:v>9.0414999999999995E-2</c:v>
                </c:pt>
                <c:pt idx="3718">
                  <c:v>8.9454000000000006E-2</c:v>
                </c:pt>
                <c:pt idx="3719">
                  <c:v>8.8884000000000005E-2</c:v>
                </c:pt>
                <c:pt idx="3720">
                  <c:v>8.4154999999999994E-2</c:v>
                </c:pt>
                <c:pt idx="3721">
                  <c:v>8.1115000000000007E-2</c:v>
                </c:pt>
                <c:pt idx="3722">
                  <c:v>7.9619999999999996E-2</c:v>
                </c:pt>
                <c:pt idx="3723">
                  <c:v>7.7837000000000003E-2</c:v>
                </c:pt>
                <c:pt idx="3724">
                  <c:v>7.8223000000000001E-2</c:v>
                </c:pt>
                <c:pt idx="3725">
                  <c:v>7.3946999999999999E-2</c:v>
                </c:pt>
                <c:pt idx="3726">
                  <c:v>7.2465000000000002E-2</c:v>
                </c:pt>
                <c:pt idx="3727">
                  <c:v>6.7977999999999997E-2</c:v>
                </c:pt>
                <c:pt idx="3728">
                  <c:v>6.6111000000000003E-2</c:v>
                </c:pt>
                <c:pt idx="3729">
                  <c:v>6.2604000000000007E-2</c:v>
                </c:pt>
                <c:pt idx="3730">
                  <c:v>6.0579000000000001E-2</c:v>
                </c:pt>
                <c:pt idx="3731">
                  <c:v>5.7331E-2</c:v>
                </c:pt>
                <c:pt idx="3732">
                  <c:v>5.4288999999999997E-2</c:v>
                </c:pt>
                <c:pt idx="3733">
                  <c:v>5.3821000000000001E-2</c:v>
                </c:pt>
                <c:pt idx="3734">
                  <c:v>5.1806999999999999E-2</c:v>
                </c:pt>
                <c:pt idx="3735">
                  <c:v>5.0151000000000001E-2</c:v>
                </c:pt>
                <c:pt idx="3736">
                  <c:v>4.9058999999999998E-2</c:v>
                </c:pt>
                <c:pt idx="3737">
                  <c:v>4.5037000000000001E-2</c:v>
                </c:pt>
                <c:pt idx="3738">
                  <c:v>4.2118999999999997E-2</c:v>
                </c:pt>
                <c:pt idx="3739">
                  <c:v>3.9834000000000001E-2</c:v>
                </c:pt>
                <c:pt idx="3740">
                  <c:v>3.5833999999999998E-2</c:v>
                </c:pt>
                <c:pt idx="3741">
                  <c:v>3.3848000000000003E-2</c:v>
                </c:pt>
                <c:pt idx="3742">
                  <c:v>3.3059999999999999E-2</c:v>
                </c:pt>
                <c:pt idx="3743">
                  <c:v>3.1939000000000002E-2</c:v>
                </c:pt>
                <c:pt idx="3744">
                  <c:v>3.2586999999999998E-2</c:v>
                </c:pt>
                <c:pt idx="3745">
                  <c:v>3.3062000000000001E-2</c:v>
                </c:pt>
                <c:pt idx="3746">
                  <c:v>2.8132999999999998E-2</c:v>
                </c:pt>
                <c:pt idx="3747">
                  <c:v>2.4069E-2</c:v>
                </c:pt>
                <c:pt idx="3748">
                  <c:v>2.2200000000000001E-2</c:v>
                </c:pt>
                <c:pt idx="3749">
                  <c:v>2.2870000000000001E-2</c:v>
                </c:pt>
                <c:pt idx="3750">
                  <c:v>1.5479E-2</c:v>
                </c:pt>
                <c:pt idx="3751">
                  <c:v>1.1533E-2</c:v>
                </c:pt>
                <c:pt idx="3752">
                  <c:v>1.0374E-2</c:v>
                </c:pt>
                <c:pt idx="3753">
                  <c:v>8.1689999999999992E-3</c:v>
                </c:pt>
                <c:pt idx="3754">
                  <c:v>7.809E-3</c:v>
                </c:pt>
                <c:pt idx="3755">
                  <c:v>1.5449999999999999E-3</c:v>
                </c:pt>
                <c:pt idx="3756">
                  <c:v>2.032E-3</c:v>
                </c:pt>
                <c:pt idx="3757">
                  <c:v>4.5149999999999999E-3</c:v>
                </c:pt>
                <c:pt idx="3758">
                  <c:v>4.019E-3</c:v>
                </c:pt>
                <c:pt idx="3759">
                  <c:v>4.6550000000000003E-3</c:v>
                </c:pt>
                <c:pt idx="3760">
                  <c:v>6.319E-3</c:v>
                </c:pt>
                <c:pt idx="3761">
                  <c:v>6.5430000000000002E-3</c:v>
                </c:pt>
                <c:pt idx="3762">
                  <c:v>8.5640000000000004E-3</c:v>
                </c:pt>
                <c:pt idx="3763">
                  <c:v>9.0799999999999995E-3</c:v>
                </c:pt>
                <c:pt idx="3764">
                  <c:v>7.4190000000000002E-3</c:v>
                </c:pt>
                <c:pt idx="3765">
                  <c:v>8.6250000000000007E-3</c:v>
                </c:pt>
                <c:pt idx="3766">
                  <c:v>9.6200000000000001E-3</c:v>
                </c:pt>
                <c:pt idx="3767">
                  <c:v>9.4230000000000008E-3</c:v>
                </c:pt>
                <c:pt idx="3768">
                  <c:v>1.2753E-2</c:v>
                </c:pt>
                <c:pt idx="3769">
                  <c:v>1.2796999999999999E-2</c:v>
                </c:pt>
                <c:pt idx="3770">
                  <c:v>1.312E-2</c:v>
                </c:pt>
                <c:pt idx="3771">
                  <c:v>1.0971E-2</c:v>
                </c:pt>
                <c:pt idx="3772">
                  <c:v>8.6899999999999998E-3</c:v>
                </c:pt>
                <c:pt idx="3773">
                  <c:v>8.6130000000000009E-3</c:v>
                </c:pt>
                <c:pt idx="3774">
                  <c:v>9.5650000000000006E-3</c:v>
                </c:pt>
                <c:pt idx="3775">
                  <c:v>8.5430000000000002E-3</c:v>
                </c:pt>
                <c:pt idx="3776">
                  <c:v>5.032E-3</c:v>
                </c:pt>
                <c:pt idx="3777">
                  <c:v>4.9950000000000003E-3</c:v>
                </c:pt>
                <c:pt idx="3778">
                  <c:v>4.3620000000000004E-3</c:v>
                </c:pt>
                <c:pt idx="3779">
                  <c:v>7.6239999999999997E-3</c:v>
                </c:pt>
                <c:pt idx="3780">
                  <c:v>7.4219999999999998E-3</c:v>
                </c:pt>
                <c:pt idx="3781">
                  <c:v>5.7460000000000002E-3</c:v>
                </c:pt>
                <c:pt idx="3782">
                  <c:v>4.7840000000000001E-3</c:v>
                </c:pt>
                <c:pt idx="3783">
                  <c:v>4.9880000000000002E-3</c:v>
                </c:pt>
                <c:pt idx="3784">
                  <c:v>5.3330000000000001E-3</c:v>
                </c:pt>
                <c:pt idx="3785">
                  <c:v>6.6319999999999999E-3</c:v>
                </c:pt>
                <c:pt idx="3786">
                  <c:v>8.0529999999999994E-3</c:v>
                </c:pt>
                <c:pt idx="3787">
                  <c:v>1.0415000000000001E-2</c:v>
                </c:pt>
                <c:pt idx="3788">
                  <c:v>1.3058999999999999E-2</c:v>
                </c:pt>
                <c:pt idx="3789">
                  <c:v>1.436E-2</c:v>
                </c:pt>
                <c:pt idx="3790">
                  <c:v>1.6278000000000001E-2</c:v>
                </c:pt>
                <c:pt idx="3791">
                  <c:v>1.5984000000000002E-2</c:v>
                </c:pt>
                <c:pt idx="3792">
                  <c:v>1.6544E-2</c:v>
                </c:pt>
                <c:pt idx="3793">
                  <c:v>1.6847999999999998E-2</c:v>
                </c:pt>
                <c:pt idx="3794">
                  <c:v>1.1717E-2</c:v>
                </c:pt>
                <c:pt idx="3795">
                  <c:v>1.2496999999999999E-2</c:v>
                </c:pt>
                <c:pt idx="3796">
                  <c:v>1.3635E-2</c:v>
                </c:pt>
                <c:pt idx="3797">
                  <c:v>1.3473000000000001E-2</c:v>
                </c:pt>
                <c:pt idx="3798">
                  <c:v>1.2283000000000001E-2</c:v>
                </c:pt>
                <c:pt idx="3799">
                  <c:v>1.242E-2</c:v>
                </c:pt>
                <c:pt idx="3800">
                  <c:v>9.783E-3</c:v>
                </c:pt>
                <c:pt idx="3801">
                  <c:v>9.8320000000000005E-3</c:v>
                </c:pt>
                <c:pt idx="3802">
                  <c:v>9.2549999999999993E-3</c:v>
                </c:pt>
                <c:pt idx="3803">
                  <c:v>9.7750000000000007E-3</c:v>
                </c:pt>
                <c:pt idx="3804">
                  <c:v>8.5220000000000001E-3</c:v>
                </c:pt>
                <c:pt idx="3805">
                  <c:v>1.2404E-2</c:v>
                </c:pt>
                <c:pt idx="3806">
                  <c:v>1.1527000000000001E-2</c:v>
                </c:pt>
                <c:pt idx="3807">
                  <c:v>1.1339E-2</c:v>
                </c:pt>
                <c:pt idx="3808">
                  <c:v>1.0543E-2</c:v>
                </c:pt>
                <c:pt idx="3809">
                  <c:v>1.2076E-2</c:v>
                </c:pt>
                <c:pt idx="3810">
                  <c:v>1.2473E-2</c:v>
                </c:pt>
                <c:pt idx="3811">
                  <c:v>1.5467E-2</c:v>
                </c:pt>
                <c:pt idx="3812">
                  <c:v>1.7304E-2</c:v>
                </c:pt>
                <c:pt idx="3813">
                  <c:v>2.2256999999999999E-2</c:v>
                </c:pt>
                <c:pt idx="3814">
                  <c:v>2.3651999999999999E-2</c:v>
                </c:pt>
                <c:pt idx="3815">
                  <c:v>2.4122000000000001E-2</c:v>
                </c:pt>
                <c:pt idx="3816">
                  <c:v>2.5964000000000001E-2</c:v>
                </c:pt>
                <c:pt idx="3817">
                  <c:v>2.5527999999999999E-2</c:v>
                </c:pt>
                <c:pt idx="3818">
                  <c:v>2.5786E-2</c:v>
                </c:pt>
                <c:pt idx="3819">
                  <c:v>2.6658000000000001E-2</c:v>
                </c:pt>
                <c:pt idx="3820">
                  <c:v>3.1607999999999997E-2</c:v>
                </c:pt>
                <c:pt idx="3821">
                  <c:v>3.0495000000000001E-2</c:v>
                </c:pt>
                <c:pt idx="3822">
                  <c:v>3.4583000000000003E-2</c:v>
                </c:pt>
                <c:pt idx="3823">
                  <c:v>3.7132999999999999E-2</c:v>
                </c:pt>
                <c:pt idx="3824">
                  <c:v>4.3407000000000001E-2</c:v>
                </c:pt>
                <c:pt idx="3825">
                  <c:v>4.4026999999999997E-2</c:v>
                </c:pt>
                <c:pt idx="3826">
                  <c:v>4.6519999999999999E-2</c:v>
                </c:pt>
                <c:pt idx="3827">
                  <c:v>5.1898E-2</c:v>
                </c:pt>
                <c:pt idx="3828">
                  <c:v>5.6118000000000001E-2</c:v>
                </c:pt>
                <c:pt idx="3829">
                  <c:v>5.7827000000000003E-2</c:v>
                </c:pt>
                <c:pt idx="3830">
                  <c:v>6.0518000000000002E-2</c:v>
                </c:pt>
                <c:pt idx="3831">
                  <c:v>5.8955E-2</c:v>
                </c:pt>
                <c:pt idx="3832">
                  <c:v>5.9018000000000001E-2</c:v>
                </c:pt>
                <c:pt idx="3833">
                  <c:v>7.0065000000000002E-2</c:v>
                </c:pt>
                <c:pt idx="3834">
                  <c:v>7.4763999999999997E-2</c:v>
                </c:pt>
                <c:pt idx="3835">
                  <c:v>8.1198999999999993E-2</c:v>
                </c:pt>
                <c:pt idx="3836">
                  <c:v>8.6903999999999995E-2</c:v>
                </c:pt>
                <c:pt idx="3837">
                  <c:v>8.3054000000000003E-2</c:v>
                </c:pt>
                <c:pt idx="3838">
                  <c:v>8.5528000000000007E-2</c:v>
                </c:pt>
                <c:pt idx="3839">
                  <c:v>8.4952E-2</c:v>
                </c:pt>
                <c:pt idx="3840">
                  <c:v>8.3898E-2</c:v>
                </c:pt>
                <c:pt idx="3841">
                  <c:v>7.7248999999999998E-2</c:v>
                </c:pt>
                <c:pt idx="3842">
                  <c:v>7.7612E-2</c:v>
                </c:pt>
                <c:pt idx="3843">
                  <c:v>7.7712000000000003E-2</c:v>
                </c:pt>
                <c:pt idx="3844">
                  <c:v>7.8768000000000005E-2</c:v>
                </c:pt>
                <c:pt idx="3845">
                  <c:v>7.8785999999999995E-2</c:v>
                </c:pt>
                <c:pt idx="3846">
                  <c:v>8.0339999999999995E-2</c:v>
                </c:pt>
                <c:pt idx="3847">
                  <c:v>7.7309000000000003E-2</c:v>
                </c:pt>
                <c:pt idx="3848">
                  <c:v>7.7173000000000005E-2</c:v>
                </c:pt>
                <c:pt idx="3849">
                  <c:v>7.5590000000000004E-2</c:v>
                </c:pt>
                <c:pt idx="3850">
                  <c:v>7.5937000000000004E-2</c:v>
                </c:pt>
                <c:pt idx="3851">
                  <c:v>7.5270000000000004E-2</c:v>
                </c:pt>
                <c:pt idx="3852">
                  <c:v>7.5492000000000004E-2</c:v>
                </c:pt>
                <c:pt idx="3853">
                  <c:v>7.5806999999999999E-2</c:v>
                </c:pt>
                <c:pt idx="3854">
                  <c:v>7.5508000000000006E-2</c:v>
                </c:pt>
                <c:pt idx="3855">
                  <c:v>7.9858999999999999E-2</c:v>
                </c:pt>
                <c:pt idx="3856">
                  <c:v>7.8211000000000003E-2</c:v>
                </c:pt>
                <c:pt idx="3857">
                  <c:v>7.7530000000000002E-2</c:v>
                </c:pt>
                <c:pt idx="3858">
                  <c:v>8.0110000000000001E-2</c:v>
                </c:pt>
                <c:pt idx="3859">
                  <c:v>8.0942E-2</c:v>
                </c:pt>
                <c:pt idx="3860">
                  <c:v>8.1864999999999993E-2</c:v>
                </c:pt>
                <c:pt idx="3861">
                  <c:v>8.2840999999999998E-2</c:v>
                </c:pt>
                <c:pt idx="3862">
                  <c:v>8.4717000000000001E-2</c:v>
                </c:pt>
                <c:pt idx="3863">
                  <c:v>8.8007000000000002E-2</c:v>
                </c:pt>
                <c:pt idx="3864">
                  <c:v>8.9813000000000004E-2</c:v>
                </c:pt>
                <c:pt idx="3865">
                  <c:v>9.3487000000000001E-2</c:v>
                </c:pt>
                <c:pt idx="3866">
                  <c:v>9.4645000000000007E-2</c:v>
                </c:pt>
                <c:pt idx="3867">
                  <c:v>9.171E-2</c:v>
                </c:pt>
                <c:pt idx="3868">
                  <c:v>9.1838000000000003E-2</c:v>
                </c:pt>
                <c:pt idx="3869">
                  <c:v>9.0482999999999994E-2</c:v>
                </c:pt>
                <c:pt idx="3870">
                  <c:v>8.8986999999999997E-2</c:v>
                </c:pt>
                <c:pt idx="3871">
                  <c:v>8.9186000000000001E-2</c:v>
                </c:pt>
                <c:pt idx="3872">
                  <c:v>9.1313000000000005E-2</c:v>
                </c:pt>
                <c:pt idx="3873">
                  <c:v>9.3018000000000003E-2</c:v>
                </c:pt>
                <c:pt idx="3874">
                  <c:v>9.1454999999999995E-2</c:v>
                </c:pt>
                <c:pt idx="3875">
                  <c:v>9.1264999999999999E-2</c:v>
                </c:pt>
                <c:pt idx="3876">
                  <c:v>9.3580999999999998E-2</c:v>
                </c:pt>
                <c:pt idx="3877">
                  <c:v>9.2120999999999995E-2</c:v>
                </c:pt>
                <c:pt idx="3878">
                  <c:v>9.1258000000000006E-2</c:v>
                </c:pt>
                <c:pt idx="3879">
                  <c:v>9.0676000000000007E-2</c:v>
                </c:pt>
                <c:pt idx="3880">
                  <c:v>9.0751999999999999E-2</c:v>
                </c:pt>
                <c:pt idx="3881">
                  <c:v>8.9745000000000005E-2</c:v>
                </c:pt>
                <c:pt idx="3882">
                  <c:v>9.0342000000000006E-2</c:v>
                </c:pt>
                <c:pt idx="3883">
                  <c:v>8.9444999999999997E-2</c:v>
                </c:pt>
                <c:pt idx="3884">
                  <c:v>9.0191999999999994E-2</c:v>
                </c:pt>
                <c:pt idx="3885">
                  <c:v>9.1119000000000006E-2</c:v>
                </c:pt>
                <c:pt idx="3886">
                  <c:v>8.9927999999999994E-2</c:v>
                </c:pt>
                <c:pt idx="3887">
                  <c:v>8.8939000000000004E-2</c:v>
                </c:pt>
                <c:pt idx="3888">
                  <c:v>8.8247000000000006E-2</c:v>
                </c:pt>
                <c:pt idx="3889">
                  <c:v>8.5800000000000001E-2</c:v>
                </c:pt>
                <c:pt idx="3890">
                  <c:v>8.4019999999999997E-2</c:v>
                </c:pt>
                <c:pt idx="3891">
                  <c:v>8.2738999999999993E-2</c:v>
                </c:pt>
                <c:pt idx="3892">
                  <c:v>8.2327999999999998E-2</c:v>
                </c:pt>
                <c:pt idx="3893">
                  <c:v>8.0493999999999996E-2</c:v>
                </c:pt>
                <c:pt idx="3894">
                  <c:v>8.1221000000000002E-2</c:v>
                </c:pt>
                <c:pt idx="3895">
                  <c:v>7.9730999999999996E-2</c:v>
                </c:pt>
                <c:pt idx="3896">
                  <c:v>7.8476000000000004E-2</c:v>
                </c:pt>
                <c:pt idx="3897">
                  <c:v>7.8652E-2</c:v>
                </c:pt>
                <c:pt idx="3898">
                  <c:v>7.7897999999999995E-2</c:v>
                </c:pt>
                <c:pt idx="3899">
                  <c:v>7.8733999999999998E-2</c:v>
                </c:pt>
                <c:pt idx="3900">
                  <c:v>7.5523999999999994E-2</c:v>
                </c:pt>
                <c:pt idx="3901">
                  <c:v>7.6807E-2</c:v>
                </c:pt>
                <c:pt idx="3902">
                  <c:v>7.5459999999999999E-2</c:v>
                </c:pt>
                <c:pt idx="3903">
                  <c:v>7.4972999999999998E-2</c:v>
                </c:pt>
                <c:pt idx="3904">
                  <c:v>7.8713000000000005E-2</c:v>
                </c:pt>
                <c:pt idx="3905">
                  <c:v>7.4707999999999997E-2</c:v>
                </c:pt>
                <c:pt idx="3906">
                  <c:v>7.0177000000000003E-2</c:v>
                </c:pt>
                <c:pt idx="3907">
                  <c:v>6.8462999999999996E-2</c:v>
                </c:pt>
                <c:pt idx="3908">
                  <c:v>6.3816999999999999E-2</c:v>
                </c:pt>
                <c:pt idx="3909">
                  <c:v>6.1552000000000003E-2</c:v>
                </c:pt>
                <c:pt idx="3910">
                  <c:v>6.1559000000000003E-2</c:v>
                </c:pt>
                <c:pt idx="3911">
                  <c:v>5.8917999999999998E-2</c:v>
                </c:pt>
                <c:pt idx="3912">
                  <c:v>5.6203999999999997E-2</c:v>
                </c:pt>
                <c:pt idx="3913">
                  <c:v>4.6951E-2</c:v>
                </c:pt>
                <c:pt idx="3914">
                  <c:v>4.5682E-2</c:v>
                </c:pt>
                <c:pt idx="3915">
                  <c:v>4.0967000000000003E-2</c:v>
                </c:pt>
                <c:pt idx="3916">
                  <c:v>3.8876000000000001E-2</c:v>
                </c:pt>
                <c:pt idx="3917">
                  <c:v>3.7254000000000002E-2</c:v>
                </c:pt>
                <c:pt idx="3918">
                  <c:v>3.1570000000000001E-2</c:v>
                </c:pt>
                <c:pt idx="3919">
                  <c:v>2.946E-2</c:v>
                </c:pt>
                <c:pt idx="3920">
                  <c:v>3.0983E-2</c:v>
                </c:pt>
                <c:pt idx="3921">
                  <c:v>2.8889000000000001E-2</c:v>
                </c:pt>
                <c:pt idx="3922">
                  <c:v>2.8494999999999999E-2</c:v>
                </c:pt>
                <c:pt idx="3923">
                  <c:v>2.8022999999999999E-2</c:v>
                </c:pt>
                <c:pt idx="3924">
                  <c:v>2.5481E-2</c:v>
                </c:pt>
                <c:pt idx="3925">
                  <c:v>2.0986999999999999E-2</c:v>
                </c:pt>
                <c:pt idx="3926">
                  <c:v>1.8164E-2</c:v>
                </c:pt>
                <c:pt idx="3927">
                  <c:v>1.6733000000000001E-2</c:v>
                </c:pt>
                <c:pt idx="3928">
                  <c:v>1.5605000000000001E-2</c:v>
                </c:pt>
                <c:pt idx="3929">
                  <c:v>1.3361E-2</c:v>
                </c:pt>
                <c:pt idx="3930">
                  <c:v>1.1439E-2</c:v>
                </c:pt>
                <c:pt idx="3931">
                  <c:v>7.0990000000000003E-3</c:v>
                </c:pt>
                <c:pt idx="3932">
                  <c:v>6.6259999999999999E-3</c:v>
                </c:pt>
                <c:pt idx="3933">
                  <c:v>8.0739999999999996E-3</c:v>
                </c:pt>
                <c:pt idx="3934">
                  <c:v>4.2119999999999996E-3</c:v>
                </c:pt>
                <c:pt idx="3935">
                  <c:v>5.2119999999999996E-3</c:v>
                </c:pt>
                <c:pt idx="3936">
                  <c:v>2.3270000000000001E-3</c:v>
                </c:pt>
                <c:pt idx="3937">
                  <c:v>2.1320000000000002E-3</c:v>
                </c:pt>
                <c:pt idx="3938">
                  <c:v>2.6549999999999998E-3</c:v>
                </c:pt>
                <c:pt idx="3939">
                  <c:v>1.3439999999999999E-3</c:v>
                </c:pt>
                <c:pt idx="3940">
                  <c:v>9.7900000000000005E-4</c:v>
                </c:pt>
                <c:pt idx="3941">
                  <c:v>5.8699999999999996E-4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1.964E-3</c:v>
                </c:pt>
                <c:pt idx="3956">
                  <c:v>0</c:v>
                </c:pt>
                <c:pt idx="3957">
                  <c:v>6.3500000000000004E-4</c:v>
                </c:pt>
                <c:pt idx="3958">
                  <c:v>6.2699999999999995E-4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2.8800000000000001E-4</c:v>
                </c:pt>
                <c:pt idx="3963">
                  <c:v>1.305E-3</c:v>
                </c:pt>
                <c:pt idx="3964">
                  <c:v>3.4200000000000002E-4</c:v>
                </c:pt>
                <c:pt idx="3965">
                  <c:v>1.3100000000000001E-4</c:v>
                </c:pt>
                <c:pt idx="3966">
                  <c:v>1.291E-3</c:v>
                </c:pt>
                <c:pt idx="3967">
                  <c:v>1.188E-3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6.11E-4</c:v>
                </c:pt>
                <c:pt idx="3978">
                  <c:v>9.3800000000000003E-4</c:v>
                </c:pt>
                <c:pt idx="3979">
                  <c:v>2.0739999999999999E-3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4.5100000000000001E-4</c:v>
                </c:pt>
                <c:pt idx="3991">
                  <c:v>0</c:v>
                </c:pt>
                <c:pt idx="3992">
                  <c:v>0</c:v>
                </c:pt>
                <c:pt idx="3993">
                  <c:v>1.0660000000000001E-3</c:v>
                </c:pt>
                <c:pt idx="3994">
                  <c:v>5.8500000000000002E-4</c:v>
                </c:pt>
                <c:pt idx="3995">
                  <c:v>0</c:v>
                </c:pt>
                <c:pt idx="3996">
                  <c:v>6.29E-4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6.2500000000000001E-4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7.0200000000000004E-4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1.34E-3</c:v>
                </c:pt>
                <c:pt idx="4015">
                  <c:v>2.3000000000000001E-4</c:v>
                </c:pt>
                <c:pt idx="4016">
                  <c:v>6.6500000000000001E-4</c:v>
                </c:pt>
                <c:pt idx="4017">
                  <c:v>8.7799999999999998E-4</c:v>
                </c:pt>
                <c:pt idx="4018">
                  <c:v>1.044E-3</c:v>
                </c:pt>
                <c:pt idx="4019">
                  <c:v>1.108E-3</c:v>
                </c:pt>
                <c:pt idx="4020">
                  <c:v>8.7200000000000005E-4</c:v>
                </c:pt>
                <c:pt idx="4021">
                  <c:v>9.4300000000000004E-4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8.5499999999999997E-4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9.0700000000000004E-4</c:v>
                </c:pt>
                <c:pt idx="4037">
                  <c:v>1.8010000000000001E-3</c:v>
                </c:pt>
                <c:pt idx="4038">
                  <c:v>2.4610000000000001E-3</c:v>
                </c:pt>
                <c:pt idx="4039">
                  <c:v>3.356E-3</c:v>
                </c:pt>
                <c:pt idx="4040">
                  <c:v>4.7410000000000004E-3</c:v>
                </c:pt>
                <c:pt idx="4041">
                  <c:v>5.2310000000000004E-3</c:v>
                </c:pt>
                <c:pt idx="4042">
                  <c:v>1.102E-2</c:v>
                </c:pt>
                <c:pt idx="4043">
                  <c:v>1.2911000000000001E-2</c:v>
                </c:pt>
                <c:pt idx="4044">
                  <c:v>1.5893999999999998E-2</c:v>
                </c:pt>
                <c:pt idx="4045">
                  <c:v>1.6195000000000001E-2</c:v>
                </c:pt>
                <c:pt idx="4046">
                  <c:v>1.7611999999999999E-2</c:v>
                </c:pt>
                <c:pt idx="4047">
                  <c:v>2.1447000000000001E-2</c:v>
                </c:pt>
                <c:pt idx="4048">
                  <c:v>2.6964999999999999E-2</c:v>
                </c:pt>
                <c:pt idx="4049">
                  <c:v>2.6383E-2</c:v>
                </c:pt>
                <c:pt idx="4050">
                  <c:v>3.0134000000000001E-2</c:v>
                </c:pt>
                <c:pt idx="4051">
                  <c:v>3.2451000000000001E-2</c:v>
                </c:pt>
                <c:pt idx="4052">
                  <c:v>3.5770000000000003E-2</c:v>
                </c:pt>
                <c:pt idx="4053">
                  <c:v>3.5401000000000002E-2</c:v>
                </c:pt>
                <c:pt idx="4054">
                  <c:v>3.4702999999999998E-2</c:v>
                </c:pt>
                <c:pt idx="4055">
                  <c:v>3.6956999999999997E-2</c:v>
                </c:pt>
                <c:pt idx="4056">
                  <c:v>3.7828000000000001E-2</c:v>
                </c:pt>
                <c:pt idx="4057">
                  <c:v>3.8427999999999997E-2</c:v>
                </c:pt>
                <c:pt idx="4058">
                  <c:v>4.0097000000000001E-2</c:v>
                </c:pt>
                <c:pt idx="4059">
                  <c:v>3.9960000000000002E-2</c:v>
                </c:pt>
                <c:pt idx="4060">
                  <c:v>4.2259999999999999E-2</c:v>
                </c:pt>
                <c:pt idx="4061">
                  <c:v>4.5157000000000003E-2</c:v>
                </c:pt>
                <c:pt idx="4062">
                  <c:v>4.7005999999999999E-2</c:v>
                </c:pt>
                <c:pt idx="4063">
                  <c:v>4.7847000000000001E-2</c:v>
                </c:pt>
                <c:pt idx="4064">
                  <c:v>4.8987999999999997E-2</c:v>
                </c:pt>
                <c:pt idx="4065">
                  <c:v>5.1159000000000003E-2</c:v>
                </c:pt>
                <c:pt idx="4066">
                  <c:v>5.1236999999999998E-2</c:v>
                </c:pt>
                <c:pt idx="4067">
                  <c:v>5.0311000000000002E-2</c:v>
                </c:pt>
                <c:pt idx="4068">
                  <c:v>4.8656999999999999E-2</c:v>
                </c:pt>
                <c:pt idx="4069">
                  <c:v>4.9709999999999997E-2</c:v>
                </c:pt>
                <c:pt idx="4070">
                  <c:v>4.9919999999999999E-2</c:v>
                </c:pt>
                <c:pt idx="4071">
                  <c:v>4.7815000000000003E-2</c:v>
                </c:pt>
                <c:pt idx="4072">
                  <c:v>4.6582999999999999E-2</c:v>
                </c:pt>
                <c:pt idx="4073">
                  <c:v>4.6883000000000001E-2</c:v>
                </c:pt>
                <c:pt idx="4074">
                  <c:v>4.9350999999999999E-2</c:v>
                </c:pt>
                <c:pt idx="4075">
                  <c:v>4.9297000000000001E-2</c:v>
                </c:pt>
                <c:pt idx="4076">
                  <c:v>5.0472999999999997E-2</c:v>
                </c:pt>
                <c:pt idx="4077">
                  <c:v>5.1990000000000001E-2</c:v>
                </c:pt>
                <c:pt idx="4078">
                  <c:v>5.3388999999999999E-2</c:v>
                </c:pt>
                <c:pt idx="4079">
                  <c:v>5.4885000000000003E-2</c:v>
                </c:pt>
                <c:pt idx="4080">
                  <c:v>5.7946999999999999E-2</c:v>
                </c:pt>
                <c:pt idx="4081">
                  <c:v>6.5970000000000001E-2</c:v>
                </c:pt>
                <c:pt idx="4082">
                  <c:v>6.9523000000000001E-2</c:v>
                </c:pt>
                <c:pt idx="4083">
                  <c:v>7.2819999999999996E-2</c:v>
                </c:pt>
                <c:pt idx="4084">
                  <c:v>7.4949000000000002E-2</c:v>
                </c:pt>
                <c:pt idx="4085">
                  <c:v>7.6988000000000001E-2</c:v>
                </c:pt>
                <c:pt idx="4086">
                  <c:v>7.8502000000000002E-2</c:v>
                </c:pt>
                <c:pt idx="4087">
                  <c:v>7.8309000000000004E-2</c:v>
                </c:pt>
                <c:pt idx="4088">
                  <c:v>8.1633999999999998E-2</c:v>
                </c:pt>
                <c:pt idx="4089">
                  <c:v>8.0919000000000005E-2</c:v>
                </c:pt>
                <c:pt idx="4090">
                  <c:v>8.0808000000000005E-2</c:v>
                </c:pt>
                <c:pt idx="4091">
                  <c:v>8.1617999999999996E-2</c:v>
                </c:pt>
                <c:pt idx="4092">
                  <c:v>8.5393999999999998E-2</c:v>
                </c:pt>
                <c:pt idx="4093">
                  <c:v>8.4978999999999999E-2</c:v>
                </c:pt>
                <c:pt idx="4094">
                  <c:v>8.5688E-2</c:v>
                </c:pt>
                <c:pt idx="4095">
                  <c:v>8.4870000000000001E-2</c:v>
                </c:pt>
                <c:pt idx="4096">
                  <c:v>9.0774999999999995E-2</c:v>
                </c:pt>
                <c:pt idx="4097">
                  <c:v>9.3863000000000002E-2</c:v>
                </c:pt>
                <c:pt idx="4098">
                  <c:v>9.6790000000000001E-2</c:v>
                </c:pt>
                <c:pt idx="4099">
                  <c:v>0.101102</c:v>
                </c:pt>
                <c:pt idx="4100">
                  <c:v>0.104253</c:v>
                </c:pt>
                <c:pt idx="4101">
                  <c:v>0.107378</c:v>
                </c:pt>
                <c:pt idx="4102">
                  <c:v>0.107736</c:v>
                </c:pt>
                <c:pt idx="4103">
                  <c:v>0.110405</c:v>
                </c:pt>
                <c:pt idx="4104">
                  <c:v>0.112937</c:v>
                </c:pt>
                <c:pt idx="4105">
                  <c:v>0.10765</c:v>
                </c:pt>
                <c:pt idx="4106">
                  <c:v>0.10639700000000001</c:v>
                </c:pt>
                <c:pt idx="4107">
                  <c:v>0.106138</c:v>
                </c:pt>
                <c:pt idx="4108">
                  <c:v>0.105626</c:v>
                </c:pt>
                <c:pt idx="4109">
                  <c:v>0.105813</c:v>
                </c:pt>
                <c:pt idx="4110">
                  <c:v>0.105617</c:v>
                </c:pt>
                <c:pt idx="4111">
                  <c:v>0.108291</c:v>
                </c:pt>
                <c:pt idx="4112">
                  <c:v>0.107278</c:v>
                </c:pt>
                <c:pt idx="4113">
                  <c:v>0.107681</c:v>
                </c:pt>
                <c:pt idx="4114">
                  <c:v>0.107492</c:v>
                </c:pt>
                <c:pt idx="4115">
                  <c:v>0.10535899999999999</c:v>
                </c:pt>
                <c:pt idx="4116">
                  <c:v>0.101373</c:v>
                </c:pt>
                <c:pt idx="4117">
                  <c:v>0.10002</c:v>
                </c:pt>
                <c:pt idx="4118">
                  <c:v>9.9009E-2</c:v>
                </c:pt>
                <c:pt idx="4119">
                  <c:v>9.7310999999999995E-2</c:v>
                </c:pt>
                <c:pt idx="4120">
                  <c:v>9.5666000000000001E-2</c:v>
                </c:pt>
                <c:pt idx="4121">
                  <c:v>9.2424000000000006E-2</c:v>
                </c:pt>
                <c:pt idx="4122">
                  <c:v>8.8884000000000005E-2</c:v>
                </c:pt>
                <c:pt idx="4123">
                  <c:v>8.6013999999999993E-2</c:v>
                </c:pt>
                <c:pt idx="4124">
                  <c:v>8.0308000000000004E-2</c:v>
                </c:pt>
                <c:pt idx="4125">
                  <c:v>7.6402999999999999E-2</c:v>
                </c:pt>
                <c:pt idx="4126">
                  <c:v>7.2722999999999996E-2</c:v>
                </c:pt>
                <c:pt idx="4127">
                  <c:v>6.9786000000000001E-2</c:v>
                </c:pt>
                <c:pt idx="4128">
                  <c:v>6.4811999999999995E-2</c:v>
                </c:pt>
                <c:pt idx="4129">
                  <c:v>5.9126999999999999E-2</c:v>
                </c:pt>
                <c:pt idx="4130">
                  <c:v>5.5079000000000003E-2</c:v>
                </c:pt>
                <c:pt idx="4131">
                  <c:v>5.5406999999999998E-2</c:v>
                </c:pt>
                <c:pt idx="4132">
                  <c:v>5.4949999999999999E-2</c:v>
                </c:pt>
                <c:pt idx="4133">
                  <c:v>5.2400000000000002E-2</c:v>
                </c:pt>
                <c:pt idx="4134">
                  <c:v>5.1282000000000001E-2</c:v>
                </c:pt>
                <c:pt idx="4135">
                  <c:v>4.9790000000000001E-2</c:v>
                </c:pt>
                <c:pt idx="4136">
                  <c:v>4.6247999999999997E-2</c:v>
                </c:pt>
                <c:pt idx="4137">
                  <c:v>4.6424E-2</c:v>
                </c:pt>
                <c:pt idx="4138">
                  <c:v>4.2666999999999997E-2</c:v>
                </c:pt>
                <c:pt idx="4139">
                  <c:v>3.8898000000000002E-2</c:v>
                </c:pt>
                <c:pt idx="4140">
                  <c:v>2.9784000000000001E-2</c:v>
                </c:pt>
                <c:pt idx="4141">
                  <c:v>2.6414E-2</c:v>
                </c:pt>
                <c:pt idx="4142">
                  <c:v>2.623E-2</c:v>
                </c:pt>
                <c:pt idx="4143">
                  <c:v>2.3552E-2</c:v>
                </c:pt>
                <c:pt idx="4144">
                  <c:v>2.0285999999999998E-2</c:v>
                </c:pt>
                <c:pt idx="4145">
                  <c:v>1.3613E-2</c:v>
                </c:pt>
                <c:pt idx="4146">
                  <c:v>1.057E-2</c:v>
                </c:pt>
                <c:pt idx="4147">
                  <c:v>1.0415000000000001E-2</c:v>
                </c:pt>
                <c:pt idx="4148">
                  <c:v>9.4830000000000001E-3</c:v>
                </c:pt>
                <c:pt idx="4149">
                  <c:v>8.1829999999999993E-3</c:v>
                </c:pt>
                <c:pt idx="4150">
                  <c:v>5.1250000000000002E-3</c:v>
                </c:pt>
                <c:pt idx="4151">
                  <c:v>2.6679999999999998E-3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3.28E-4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1.175E-3</c:v>
                </c:pt>
                <c:pt idx="4194">
                  <c:v>2.529E-3</c:v>
                </c:pt>
                <c:pt idx="4195">
                  <c:v>3.0490000000000001E-3</c:v>
                </c:pt>
                <c:pt idx="4196">
                  <c:v>4.0800000000000003E-3</c:v>
                </c:pt>
                <c:pt idx="4197">
                  <c:v>4.313E-3</c:v>
                </c:pt>
                <c:pt idx="4198">
                  <c:v>4.7739999999999996E-3</c:v>
                </c:pt>
                <c:pt idx="4199">
                  <c:v>4.3940000000000003E-3</c:v>
                </c:pt>
                <c:pt idx="4200">
                  <c:v>4.718E-3</c:v>
                </c:pt>
                <c:pt idx="4201">
                  <c:v>4.4520000000000002E-3</c:v>
                </c:pt>
                <c:pt idx="4202">
                  <c:v>4.4419999999999998E-3</c:v>
                </c:pt>
                <c:pt idx="4203">
                  <c:v>4.2079999999999999E-3</c:v>
                </c:pt>
                <c:pt idx="4204">
                  <c:v>3.8430000000000001E-3</c:v>
                </c:pt>
                <c:pt idx="4205">
                  <c:v>3.0509999999999999E-3</c:v>
                </c:pt>
                <c:pt idx="4206">
                  <c:v>4.6220000000000002E-3</c:v>
                </c:pt>
                <c:pt idx="4207">
                  <c:v>4.4780000000000002E-3</c:v>
                </c:pt>
                <c:pt idx="4208">
                  <c:v>3.5750000000000001E-3</c:v>
                </c:pt>
                <c:pt idx="4209">
                  <c:v>4.8110000000000002E-3</c:v>
                </c:pt>
                <c:pt idx="4210">
                  <c:v>5.4929999999999996E-3</c:v>
                </c:pt>
                <c:pt idx="4211">
                  <c:v>6.1460000000000004E-3</c:v>
                </c:pt>
                <c:pt idx="4212">
                  <c:v>7.1130000000000004E-3</c:v>
                </c:pt>
                <c:pt idx="4213">
                  <c:v>7.1050000000000002E-3</c:v>
                </c:pt>
                <c:pt idx="4214">
                  <c:v>7.1809999999999999E-3</c:v>
                </c:pt>
                <c:pt idx="4215">
                  <c:v>9.2969999999999997E-3</c:v>
                </c:pt>
                <c:pt idx="4216">
                  <c:v>1.0259000000000001E-2</c:v>
                </c:pt>
                <c:pt idx="4217">
                  <c:v>1.2381E-2</c:v>
                </c:pt>
                <c:pt idx="4218">
                  <c:v>1.2931E-2</c:v>
                </c:pt>
                <c:pt idx="4219">
                  <c:v>1.5025E-2</c:v>
                </c:pt>
                <c:pt idx="4220">
                  <c:v>1.4611000000000001E-2</c:v>
                </c:pt>
                <c:pt idx="4221">
                  <c:v>1.7000999999999999E-2</c:v>
                </c:pt>
                <c:pt idx="4222">
                  <c:v>2.1347000000000001E-2</c:v>
                </c:pt>
                <c:pt idx="4223">
                  <c:v>2.477E-2</c:v>
                </c:pt>
                <c:pt idx="4224">
                  <c:v>2.8972000000000001E-2</c:v>
                </c:pt>
                <c:pt idx="4225">
                  <c:v>3.8565000000000002E-2</c:v>
                </c:pt>
                <c:pt idx="4226">
                  <c:v>4.539E-2</c:v>
                </c:pt>
                <c:pt idx="4227">
                  <c:v>4.7542000000000001E-2</c:v>
                </c:pt>
                <c:pt idx="4228">
                  <c:v>5.0502999999999999E-2</c:v>
                </c:pt>
                <c:pt idx="4229">
                  <c:v>6.2310999999999998E-2</c:v>
                </c:pt>
                <c:pt idx="4230">
                  <c:v>7.0287000000000002E-2</c:v>
                </c:pt>
                <c:pt idx="4231">
                  <c:v>7.5383000000000006E-2</c:v>
                </c:pt>
                <c:pt idx="4232">
                  <c:v>7.9866000000000006E-2</c:v>
                </c:pt>
                <c:pt idx="4233">
                  <c:v>7.6567999999999997E-2</c:v>
                </c:pt>
                <c:pt idx="4234">
                  <c:v>8.0498E-2</c:v>
                </c:pt>
                <c:pt idx="4235">
                  <c:v>8.2778000000000004E-2</c:v>
                </c:pt>
                <c:pt idx="4236">
                  <c:v>9.0404999999999999E-2</c:v>
                </c:pt>
                <c:pt idx="4237">
                  <c:v>9.6384999999999998E-2</c:v>
                </c:pt>
                <c:pt idx="4238">
                  <c:v>0.104061</c:v>
                </c:pt>
                <c:pt idx="4239">
                  <c:v>0.110911</c:v>
                </c:pt>
                <c:pt idx="4240">
                  <c:v>0.117392</c:v>
                </c:pt>
                <c:pt idx="4241">
                  <c:v>0.12356499999999999</c:v>
                </c:pt>
                <c:pt idx="4242">
                  <c:v>0.13091700000000001</c:v>
                </c:pt>
                <c:pt idx="4243">
                  <c:v>0.13394300000000001</c:v>
                </c:pt>
                <c:pt idx="4244">
                  <c:v>0.13985700000000001</c:v>
                </c:pt>
                <c:pt idx="4245">
                  <c:v>0.14193500000000001</c:v>
                </c:pt>
                <c:pt idx="4246">
                  <c:v>0.144425</c:v>
                </c:pt>
                <c:pt idx="4247">
                  <c:v>0.146421</c:v>
                </c:pt>
                <c:pt idx="4248">
                  <c:v>0.14596799999999999</c:v>
                </c:pt>
                <c:pt idx="4249">
                  <c:v>0.146925</c:v>
                </c:pt>
                <c:pt idx="4250">
                  <c:v>0.14541000000000001</c:v>
                </c:pt>
                <c:pt idx="4251">
                  <c:v>0.14590700000000001</c:v>
                </c:pt>
                <c:pt idx="4252">
                  <c:v>0.147448</c:v>
                </c:pt>
                <c:pt idx="4253">
                  <c:v>0.14518</c:v>
                </c:pt>
                <c:pt idx="4254">
                  <c:v>0.14579400000000001</c:v>
                </c:pt>
                <c:pt idx="4255">
                  <c:v>0.14493200000000001</c:v>
                </c:pt>
                <c:pt idx="4256">
                  <c:v>0.14372099999999999</c:v>
                </c:pt>
                <c:pt idx="4257">
                  <c:v>0.14304600000000001</c:v>
                </c:pt>
                <c:pt idx="4258">
                  <c:v>0.14413400000000001</c:v>
                </c:pt>
                <c:pt idx="4259">
                  <c:v>0.144674</c:v>
                </c:pt>
                <c:pt idx="4260">
                  <c:v>0.145175</c:v>
                </c:pt>
                <c:pt idx="4261">
                  <c:v>0.145924</c:v>
                </c:pt>
                <c:pt idx="4262">
                  <c:v>0.14454</c:v>
                </c:pt>
                <c:pt idx="4263">
                  <c:v>0.14430799999999999</c:v>
                </c:pt>
                <c:pt idx="4264">
                  <c:v>0.14414399999999999</c:v>
                </c:pt>
                <c:pt idx="4265">
                  <c:v>0.148255</c:v>
                </c:pt>
                <c:pt idx="4266">
                  <c:v>0.14830499999999999</c:v>
                </c:pt>
                <c:pt idx="4267">
                  <c:v>0.14832899999999999</c:v>
                </c:pt>
                <c:pt idx="4268">
                  <c:v>0.14823900000000001</c:v>
                </c:pt>
                <c:pt idx="4269">
                  <c:v>0.14732000000000001</c:v>
                </c:pt>
                <c:pt idx="4270">
                  <c:v>0.14699200000000001</c:v>
                </c:pt>
                <c:pt idx="4271">
                  <c:v>0.14682700000000001</c:v>
                </c:pt>
                <c:pt idx="4272">
                  <c:v>0.14608199999999999</c:v>
                </c:pt>
                <c:pt idx="4273">
                  <c:v>0.14554800000000001</c:v>
                </c:pt>
                <c:pt idx="4274">
                  <c:v>0.14443600000000001</c:v>
                </c:pt>
                <c:pt idx="4275">
                  <c:v>0.144376</c:v>
                </c:pt>
                <c:pt idx="4276">
                  <c:v>0.14315600000000001</c:v>
                </c:pt>
                <c:pt idx="4277">
                  <c:v>0.142433</c:v>
                </c:pt>
                <c:pt idx="4278">
                  <c:v>0.14047799999999999</c:v>
                </c:pt>
                <c:pt idx="4279">
                  <c:v>0.137849</c:v>
                </c:pt>
                <c:pt idx="4280">
                  <c:v>0.139016</c:v>
                </c:pt>
                <c:pt idx="4281">
                  <c:v>0.14021400000000001</c:v>
                </c:pt>
                <c:pt idx="4282">
                  <c:v>0.14094799999999999</c:v>
                </c:pt>
                <c:pt idx="4283">
                  <c:v>0.144514</c:v>
                </c:pt>
                <c:pt idx="4284">
                  <c:v>0.14426900000000001</c:v>
                </c:pt>
                <c:pt idx="4285">
                  <c:v>0.14518500000000001</c:v>
                </c:pt>
                <c:pt idx="4286">
                  <c:v>0.144679</c:v>
                </c:pt>
                <c:pt idx="4287">
                  <c:v>0.14548</c:v>
                </c:pt>
                <c:pt idx="4288">
                  <c:v>0.147922</c:v>
                </c:pt>
                <c:pt idx="4289">
                  <c:v>0.14732700000000001</c:v>
                </c:pt>
                <c:pt idx="4290">
                  <c:v>0.147284</c:v>
                </c:pt>
                <c:pt idx="4291">
                  <c:v>0.148952</c:v>
                </c:pt>
                <c:pt idx="4292">
                  <c:v>0.14912800000000001</c:v>
                </c:pt>
                <c:pt idx="4293">
                  <c:v>0.152086</c:v>
                </c:pt>
                <c:pt idx="4294">
                  <c:v>0.15293399999999999</c:v>
                </c:pt>
                <c:pt idx="4295">
                  <c:v>0.15783700000000001</c:v>
                </c:pt>
                <c:pt idx="4296">
                  <c:v>0.160384</c:v>
                </c:pt>
                <c:pt idx="4297">
                  <c:v>0.159412</c:v>
                </c:pt>
                <c:pt idx="4298">
                  <c:v>0.160908</c:v>
                </c:pt>
                <c:pt idx="4299">
                  <c:v>0.16128000000000001</c:v>
                </c:pt>
                <c:pt idx="4300">
                  <c:v>0.16337299999999999</c:v>
                </c:pt>
                <c:pt idx="4301">
                  <c:v>0.16478999999999999</c:v>
                </c:pt>
                <c:pt idx="4302">
                  <c:v>0.16538700000000001</c:v>
                </c:pt>
                <c:pt idx="4303">
                  <c:v>0.162859</c:v>
                </c:pt>
                <c:pt idx="4304">
                  <c:v>0.160832</c:v>
                </c:pt>
                <c:pt idx="4305">
                  <c:v>0.15993399999999999</c:v>
                </c:pt>
                <c:pt idx="4306">
                  <c:v>0.160214</c:v>
                </c:pt>
                <c:pt idx="4307">
                  <c:v>0.160136</c:v>
                </c:pt>
                <c:pt idx="4308">
                  <c:v>0.16109699999999999</c:v>
                </c:pt>
                <c:pt idx="4309">
                  <c:v>0.162497</c:v>
                </c:pt>
                <c:pt idx="4310">
                  <c:v>0.16194600000000001</c:v>
                </c:pt>
                <c:pt idx="4311">
                  <c:v>0.158521</c:v>
                </c:pt>
                <c:pt idx="4312">
                  <c:v>0.15592500000000001</c:v>
                </c:pt>
                <c:pt idx="4313">
                  <c:v>0.15437400000000001</c:v>
                </c:pt>
                <c:pt idx="4314">
                  <c:v>0.15369099999999999</c:v>
                </c:pt>
                <c:pt idx="4315">
                  <c:v>0.15190200000000001</c:v>
                </c:pt>
                <c:pt idx="4316">
                  <c:v>0.147784</c:v>
                </c:pt>
                <c:pt idx="4317">
                  <c:v>0.14685400000000001</c:v>
                </c:pt>
                <c:pt idx="4318">
                  <c:v>0.146229</c:v>
                </c:pt>
                <c:pt idx="4319">
                  <c:v>0.142406</c:v>
                </c:pt>
                <c:pt idx="4320">
                  <c:v>0.13892299999999999</c:v>
                </c:pt>
                <c:pt idx="4321">
                  <c:v>0.13647300000000001</c:v>
                </c:pt>
                <c:pt idx="4322">
                  <c:v>0.13501199999999999</c:v>
                </c:pt>
                <c:pt idx="4323">
                  <c:v>0.13486699999999999</c:v>
                </c:pt>
                <c:pt idx="4324">
                  <c:v>0.13111999999999999</c:v>
                </c:pt>
                <c:pt idx="4325">
                  <c:v>0.127335</c:v>
                </c:pt>
                <c:pt idx="4326">
                  <c:v>0.124551</c:v>
                </c:pt>
                <c:pt idx="4327">
                  <c:v>0.122056</c:v>
                </c:pt>
                <c:pt idx="4328">
                  <c:v>0.114013</c:v>
                </c:pt>
                <c:pt idx="4329">
                  <c:v>0.11017100000000001</c:v>
                </c:pt>
                <c:pt idx="4330">
                  <c:v>0.109862</c:v>
                </c:pt>
                <c:pt idx="4331">
                  <c:v>0.105517</c:v>
                </c:pt>
                <c:pt idx="4332">
                  <c:v>0.1009</c:v>
                </c:pt>
                <c:pt idx="4333">
                  <c:v>0.100509</c:v>
                </c:pt>
                <c:pt idx="4334">
                  <c:v>9.9834000000000006E-2</c:v>
                </c:pt>
                <c:pt idx="4335">
                  <c:v>9.4839999999999994E-2</c:v>
                </c:pt>
                <c:pt idx="4336">
                  <c:v>9.4076000000000007E-2</c:v>
                </c:pt>
                <c:pt idx="4337">
                  <c:v>9.4566999999999998E-2</c:v>
                </c:pt>
                <c:pt idx="4338">
                  <c:v>9.3609999999999999E-2</c:v>
                </c:pt>
                <c:pt idx="4339">
                  <c:v>9.0079000000000006E-2</c:v>
                </c:pt>
                <c:pt idx="4340">
                  <c:v>8.9357000000000006E-2</c:v>
                </c:pt>
                <c:pt idx="4341">
                  <c:v>8.8509000000000004E-2</c:v>
                </c:pt>
                <c:pt idx="4342">
                  <c:v>8.5037000000000001E-2</c:v>
                </c:pt>
                <c:pt idx="4343">
                  <c:v>8.3260000000000001E-2</c:v>
                </c:pt>
                <c:pt idx="4344">
                  <c:v>8.0951999999999996E-2</c:v>
                </c:pt>
                <c:pt idx="4345">
                  <c:v>7.9434000000000005E-2</c:v>
                </c:pt>
                <c:pt idx="4346">
                  <c:v>7.9335000000000003E-2</c:v>
                </c:pt>
                <c:pt idx="4347">
                  <c:v>7.6868000000000006E-2</c:v>
                </c:pt>
                <c:pt idx="4348">
                  <c:v>7.6147999999999993E-2</c:v>
                </c:pt>
                <c:pt idx="4349">
                  <c:v>7.7162999999999995E-2</c:v>
                </c:pt>
                <c:pt idx="4350">
                  <c:v>7.6410000000000006E-2</c:v>
                </c:pt>
                <c:pt idx="4351">
                  <c:v>7.5200000000000003E-2</c:v>
                </c:pt>
                <c:pt idx="4352">
                  <c:v>7.4302000000000007E-2</c:v>
                </c:pt>
                <c:pt idx="4353">
                  <c:v>7.4430999999999997E-2</c:v>
                </c:pt>
                <c:pt idx="4354">
                  <c:v>7.3532E-2</c:v>
                </c:pt>
                <c:pt idx="4355">
                  <c:v>7.2498999999999994E-2</c:v>
                </c:pt>
                <c:pt idx="4356">
                  <c:v>7.2928999999999994E-2</c:v>
                </c:pt>
                <c:pt idx="4357">
                  <c:v>6.9348999999999994E-2</c:v>
                </c:pt>
                <c:pt idx="4358">
                  <c:v>6.8483000000000002E-2</c:v>
                </c:pt>
                <c:pt idx="4359">
                  <c:v>7.3129E-2</c:v>
                </c:pt>
                <c:pt idx="4360">
                  <c:v>7.9039999999999999E-2</c:v>
                </c:pt>
                <c:pt idx="4361">
                  <c:v>8.1873000000000001E-2</c:v>
                </c:pt>
                <c:pt idx="4362">
                  <c:v>8.3598000000000006E-2</c:v>
                </c:pt>
                <c:pt idx="4363">
                  <c:v>8.4426000000000001E-2</c:v>
                </c:pt>
                <c:pt idx="4364">
                  <c:v>8.7687000000000001E-2</c:v>
                </c:pt>
                <c:pt idx="4365">
                  <c:v>8.8377999999999998E-2</c:v>
                </c:pt>
                <c:pt idx="4366">
                  <c:v>9.2511999999999997E-2</c:v>
                </c:pt>
                <c:pt idx="4367">
                  <c:v>9.9381999999999998E-2</c:v>
                </c:pt>
                <c:pt idx="4368">
                  <c:v>0.10501000000000001</c:v>
                </c:pt>
                <c:pt idx="4369">
                  <c:v>0.10746699999999999</c:v>
                </c:pt>
                <c:pt idx="4370">
                  <c:v>0.107679</c:v>
                </c:pt>
                <c:pt idx="4371">
                  <c:v>0.112792</c:v>
                </c:pt>
                <c:pt idx="4372">
                  <c:v>0.11898599999999999</c:v>
                </c:pt>
                <c:pt idx="4373">
                  <c:v>0.118587</c:v>
                </c:pt>
                <c:pt idx="4374">
                  <c:v>0.126722</c:v>
                </c:pt>
                <c:pt idx="4375">
                  <c:v>0.13206499999999999</c:v>
                </c:pt>
                <c:pt idx="4376">
                  <c:v>0.13430500000000001</c:v>
                </c:pt>
                <c:pt idx="4377">
                  <c:v>0.138989</c:v>
                </c:pt>
                <c:pt idx="4378">
                  <c:v>0.14626600000000001</c:v>
                </c:pt>
                <c:pt idx="4379">
                  <c:v>0.150843</c:v>
                </c:pt>
                <c:pt idx="4380">
                  <c:v>0.15120900000000001</c:v>
                </c:pt>
                <c:pt idx="4381">
                  <c:v>0.15583</c:v>
                </c:pt>
                <c:pt idx="4382">
                  <c:v>0.16204399999999999</c:v>
                </c:pt>
                <c:pt idx="4383">
                  <c:v>0.16675899999999999</c:v>
                </c:pt>
                <c:pt idx="4384">
                  <c:v>0.16855300000000001</c:v>
                </c:pt>
                <c:pt idx="4385">
                  <c:v>0.171848</c:v>
                </c:pt>
                <c:pt idx="4386">
                  <c:v>0.17518500000000001</c:v>
                </c:pt>
                <c:pt idx="4387">
                  <c:v>0.177038</c:v>
                </c:pt>
                <c:pt idx="4388">
                  <c:v>0.183971</c:v>
                </c:pt>
                <c:pt idx="4389">
                  <c:v>0.18145800000000001</c:v>
                </c:pt>
                <c:pt idx="4390">
                  <c:v>0.183115</c:v>
                </c:pt>
                <c:pt idx="4391">
                  <c:v>0.18368499999999999</c:v>
                </c:pt>
                <c:pt idx="4392">
                  <c:v>0.185139</c:v>
                </c:pt>
                <c:pt idx="4393">
                  <c:v>0.19172400000000001</c:v>
                </c:pt>
                <c:pt idx="4394">
                  <c:v>0.19805</c:v>
                </c:pt>
                <c:pt idx="4395">
                  <c:v>0.203768</c:v>
                </c:pt>
                <c:pt idx="4396">
                  <c:v>0.20644199999999999</c:v>
                </c:pt>
                <c:pt idx="4397">
                  <c:v>0.20602000000000001</c:v>
                </c:pt>
                <c:pt idx="4398">
                  <c:v>0.206287</c:v>
                </c:pt>
                <c:pt idx="4399">
                  <c:v>0.206789</c:v>
                </c:pt>
                <c:pt idx="4400">
                  <c:v>0.210618</c:v>
                </c:pt>
                <c:pt idx="4401">
                  <c:v>0.21871299999999999</c:v>
                </c:pt>
                <c:pt idx="4402">
                  <c:v>0.21771799999999999</c:v>
                </c:pt>
                <c:pt idx="4403">
                  <c:v>0.2213</c:v>
                </c:pt>
                <c:pt idx="4404">
                  <c:v>0.222495</c:v>
                </c:pt>
                <c:pt idx="4405">
                  <c:v>0.22513900000000001</c:v>
                </c:pt>
                <c:pt idx="4406">
                  <c:v>0.227302</c:v>
                </c:pt>
                <c:pt idx="4407">
                  <c:v>0.225469</c:v>
                </c:pt>
                <c:pt idx="4408">
                  <c:v>0.23239899999999999</c:v>
                </c:pt>
                <c:pt idx="4409">
                  <c:v>0.23444400000000001</c:v>
                </c:pt>
                <c:pt idx="4410">
                  <c:v>0.23979800000000001</c:v>
                </c:pt>
                <c:pt idx="4411">
                  <c:v>0.24513799999999999</c:v>
                </c:pt>
                <c:pt idx="4412">
                  <c:v>0.247031</c:v>
                </c:pt>
                <c:pt idx="4413">
                  <c:v>0.247645</c:v>
                </c:pt>
                <c:pt idx="4414">
                  <c:v>0.25232599999999999</c:v>
                </c:pt>
                <c:pt idx="4415">
                  <c:v>0.26004300000000002</c:v>
                </c:pt>
                <c:pt idx="4416">
                  <c:v>0.26517200000000002</c:v>
                </c:pt>
                <c:pt idx="4417">
                  <c:v>0.26883499999999999</c:v>
                </c:pt>
                <c:pt idx="4418">
                  <c:v>0.271316</c:v>
                </c:pt>
                <c:pt idx="4419">
                  <c:v>0.27404899999999999</c:v>
                </c:pt>
                <c:pt idx="4420">
                  <c:v>0.27801799999999999</c:v>
                </c:pt>
                <c:pt idx="4421">
                  <c:v>0.28093800000000002</c:v>
                </c:pt>
                <c:pt idx="4422">
                  <c:v>0.289997</c:v>
                </c:pt>
                <c:pt idx="4423">
                  <c:v>0.29554999999999998</c:v>
                </c:pt>
                <c:pt idx="4424">
                  <c:v>0.29831200000000002</c:v>
                </c:pt>
                <c:pt idx="4425">
                  <c:v>0.300118</c:v>
                </c:pt>
                <c:pt idx="4426">
                  <c:v>0.30716399999999999</c:v>
                </c:pt>
                <c:pt idx="4427">
                  <c:v>0.31660100000000002</c:v>
                </c:pt>
                <c:pt idx="4428">
                  <c:v>0.31633499999999998</c:v>
                </c:pt>
                <c:pt idx="4429">
                  <c:v>0.318633</c:v>
                </c:pt>
                <c:pt idx="4430">
                  <c:v>0.322882</c:v>
                </c:pt>
                <c:pt idx="4431">
                  <c:v>0.32331199999999999</c:v>
                </c:pt>
                <c:pt idx="4432">
                  <c:v>0.33036500000000002</c:v>
                </c:pt>
                <c:pt idx="4433">
                  <c:v>0.33752799999999999</c:v>
                </c:pt>
                <c:pt idx="4434">
                  <c:v>0.34246199999999999</c:v>
                </c:pt>
                <c:pt idx="4435">
                  <c:v>0.34127999999999997</c:v>
                </c:pt>
                <c:pt idx="4436">
                  <c:v>0.34509000000000001</c:v>
                </c:pt>
                <c:pt idx="4437">
                  <c:v>0.35155799999999998</c:v>
                </c:pt>
                <c:pt idx="4438">
                  <c:v>0.35778900000000002</c:v>
                </c:pt>
                <c:pt idx="4439">
                  <c:v>0.36176199999999997</c:v>
                </c:pt>
                <c:pt idx="4440">
                  <c:v>0.37288199999999999</c:v>
                </c:pt>
                <c:pt idx="4441">
                  <c:v>0.38247500000000001</c:v>
                </c:pt>
                <c:pt idx="4442">
                  <c:v>0.390816</c:v>
                </c:pt>
                <c:pt idx="4443">
                  <c:v>0.39101999999999998</c:v>
                </c:pt>
                <c:pt idx="4444">
                  <c:v>0.39266099999999998</c:v>
                </c:pt>
                <c:pt idx="4445">
                  <c:v>0.39772800000000003</c:v>
                </c:pt>
                <c:pt idx="4446">
                  <c:v>0.39924799999999999</c:v>
                </c:pt>
                <c:pt idx="4447">
                  <c:v>0.40320400000000001</c:v>
                </c:pt>
                <c:pt idx="4448">
                  <c:v>0.40945799999999999</c:v>
                </c:pt>
                <c:pt idx="4449">
                  <c:v>0.41075499999999998</c:v>
                </c:pt>
                <c:pt idx="4450">
                  <c:v>0.411916</c:v>
                </c:pt>
                <c:pt idx="4451">
                  <c:v>0.419207</c:v>
                </c:pt>
                <c:pt idx="4452">
                  <c:v>0.42125099999999999</c:v>
                </c:pt>
                <c:pt idx="4453">
                  <c:v>0.429618</c:v>
                </c:pt>
                <c:pt idx="4454">
                  <c:v>0.431531</c:v>
                </c:pt>
                <c:pt idx="4455">
                  <c:v>0.43179899999999999</c:v>
                </c:pt>
                <c:pt idx="4456">
                  <c:v>0.432504</c:v>
                </c:pt>
                <c:pt idx="4457">
                  <c:v>0.433504</c:v>
                </c:pt>
                <c:pt idx="4458">
                  <c:v>0.43379299999999998</c:v>
                </c:pt>
                <c:pt idx="4459">
                  <c:v>0.43420900000000001</c:v>
                </c:pt>
                <c:pt idx="4460">
                  <c:v>0.43494100000000002</c:v>
                </c:pt>
                <c:pt idx="4461">
                  <c:v>0.44033099999999997</c:v>
                </c:pt>
                <c:pt idx="4462">
                  <c:v>0.45200600000000002</c:v>
                </c:pt>
                <c:pt idx="4463">
                  <c:v>0.45444299999999999</c:v>
                </c:pt>
                <c:pt idx="4464">
                  <c:v>0.45794800000000002</c:v>
                </c:pt>
                <c:pt idx="4465">
                  <c:v>0.46937400000000001</c:v>
                </c:pt>
                <c:pt idx="4466">
                  <c:v>0.47192400000000001</c:v>
                </c:pt>
                <c:pt idx="4467">
                  <c:v>0.474186</c:v>
                </c:pt>
                <c:pt idx="4468">
                  <c:v>0.48047899999999999</c:v>
                </c:pt>
                <c:pt idx="4469">
                  <c:v>0.48894599999999999</c:v>
                </c:pt>
                <c:pt idx="4470">
                  <c:v>0.49539299999999997</c:v>
                </c:pt>
                <c:pt idx="4471">
                  <c:v>0.49898700000000001</c:v>
                </c:pt>
                <c:pt idx="4472">
                  <c:v>0.50101899999999999</c:v>
                </c:pt>
                <c:pt idx="4473">
                  <c:v>0.50619800000000004</c:v>
                </c:pt>
                <c:pt idx="4474">
                  <c:v>0.51127500000000003</c:v>
                </c:pt>
                <c:pt idx="4475">
                  <c:v>0.51472399999999996</c:v>
                </c:pt>
                <c:pt idx="4476">
                  <c:v>0.51742100000000002</c:v>
                </c:pt>
                <c:pt idx="4477">
                  <c:v>0.52418200000000004</c:v>
                </c:pt>
                <c:pt idx="4478">
                  <c:v>0.525061</c:v>
                </c:pt>
                <c:pt idx="4479">
                  <c:v>0.53500700000000001</c:v>
                </c:pt>
                <c:pt idx="4480">
                  <c:v>0.53823399999999999</c:v>
                </c:pt>
                <c:pt idx="4481">
                  <c:v>0.53996100000000002</c:v>
                </c:pt>
                <c:pt idx="4482">
                  <c:v>0.54850699999999997</c:v>
                </c:pt>
                <c:pt idx="4483">
                  <c:v>0.55285799999999996</c:v>
                </c:pt>
                <c:pt idx="4484">
                  <c:v>0.55460600000000004</c:v>
                </c:pt>
                <c:pt idx="4485">
                  <c:v>0.56028900000000004</c:v>
                </c:pt>
                <c:pt idx="4486">
                  <c:v>0.56233100000000003</c:v>
                </c:pt>
                <c:pt idx="4487">
                  <c:v>0.56137199999999998</c:v>
                </c:pt>
                <c:pt idx="4488">
                  <c:v>0.55904699999999996</c:v>
                </c:pt>
                <c:pt idx="4489">
                  <c:v>0.56697699999999995</c:v>
                </c:pt>
                <c:pt idx="4490">
                  <c:v>0.56608099999999995</c:v>
                </c:pt>
                <c:pt idx="4491">
                  <c:v>0.57126299999999997</c:v>
                </c:pt>
                <c:pt idx="4492">
                  <c:v>0.57170200000000004</c:v>
                </c:pt>
                <c:pt idx="4493">
                  <c:v>0.57315700000000003</c:v>
                </c:pt>
                <c:pt idx="4494">
                  <c:v>0.57609399999999999</c:v>
                </c:pt>
                <c:pt idx="4495">
                  <c:v>0.58167400000000002</c:v>
                </c:pt>
                <c:pt idx="4496">
                  <c:v>0.58207200000000003</c:v>
                </c:pt>
                <c:pt idx="4497">
                  <c:v>0.58740400000000004</c:v>
                </c:pt>
                <c:pt idx="4498">
                  <c:v>0.590059</c:v>
                </c:pt>
                <c:pt idx="4499">
                  <c:v>0.59624500000000002</c:v>
                </c:pt>
                <c:pt idx="4500">
                  <c:v>0.60314800000000002</c:v>
                </c:pt>
                <c:pt idx="4501">
                  <c:v>0.60628800000000005</c:v>
                </c:pt>
                <c:pt idx="4502">
                  <c:v>0.61133400000000004</c:v>
                </c:pt>
                <c:pt idx="4503">
                  <c:v>0.60964099999999999</c:v>
                </c:pt>
                <c:pt idx="4504">
                  <c:v>0.615448</c:v>
                </c:pt>
                <c:pt idx="4505">
                  <c:v>0.61926199999999998</c:v>
                </c:pt>
                <c:pt idx="4506">
                  <c:v>0.61890599999999996</c:v>
                </c:pt>
                <c:pt idx="4507">
                  <c:v>0.61998299999999995</c:v>
                </c:pt>
                <c:pt idx="4508">
                  <c:v>0.62506700000000004</c:v>
                </c:pt>
                <c:pt idx="4509">
                  <c:v>0.62902899999999995</c:v>
                </c:pt>
                <c:pt idx="4510">
                  <c:v>0.63402499999999995</c:v>
                </c:pt>
                <c:pt idx="4511">
                  <c:v>0.63534400000000002</c:v>
                </c:pt>
                <c:pt idx="4512">
                  <c:v>0.63546599999999998</c:v>
                </c:pt>
                <c:pt idx="4513">
                  <c:v>0.64190100000000005</c:v>
                </c:pt>
                <c:pt idx="4514">
                  <c:v>0.64326499999999998</c:v>
                </c:pt>
                <c:pt idx="4515">
                  <c:v>0.64339000000000002</c:v>
                </c:pt>
                <c:pt idx="4516">
                  <c:v>0.64539899999999994</c:v>
                </c:pt>
                <c:pt idx="4517">
                  <c:v>0.64652100000000001</c:v>
                </c:pt>
                <c:pt idx="4518">
                  <c:v>0.648891</c:v>
                </c:pt>
                <c:pt idx="4519">
                  <c:v>0.65086200000000005</c:v>
                </c:pt>
                <c:pt idx="4520">
                  <c:v>0.65995400000000004</c:v>
                </c:pt>
                <c:pt idx="4521">
                  <c:v>0.66772100000000001</c:v>
                </c:pt>
                <c:pt idx="4522">
                  <c:v>0.66987099999999999</c:v>
                </c:pt>
                <c:pt idx="4523">
                  <c:v>0.67114799999999997</c:v>
                </c:pt>
                <c:pt idx="4524">
                  <c:v>0.68026399999999998</c:v>
                </c:pt>
                <c:pt idx="4525">
                  <c:v>0.68518800000000002</c:v>
                </c:pt>
                <c:pt idx="4526">
                  <c:v>0.68861399999999995</c:v>
                </c:pt>
                <c:pt idx="4527">
                  <c:v>0.68880699999999995</c:v>
                </c:pt>
                <c:pt idx="4528">
                  <c:v>0.690523</c:v>
                </c:pt>
                <c:pt idx="4529">
                  <c:v>0.68811</c:v>
                </c:pt>
                <c:pt idx="4530">
                  <c:v>0.68921600000000005</c:v>
                </c:pt>
                <c:pt idx="4531">
                  <c:v>0.68903999999999999</c:v>
                </c:pt>
                <c:pt idx="4532">
                  <c:v>0.69155800000000001</c:v>
                </c:pt>
                <c:pt idx="4533">
                  <c:v>0.69059199999999998</c:v>
                </c:pt>
                <c:pt idx="4534">
                  <c:v>0.69334799999999996</c:v>
                </c:pt>
                <c:pt idx="4535">
                  <c:v>0.69354199999999999</c:v>
                </c:pt>
                <c:pt idx="4536">
                  <c:v>0.69542400000000004</c:v>
                </c:pt>
                <c:pt idx="4537">
                  <c:v>0.69423400000000002</c:v>
                </c:pt>
                <c:pt idx="4538">
                  <c:v>0.69781099999999996</c:v>
                </c:pt>
                <c:pt idx="4539">
                  <c:v>0.69919399999999998</c:v>
                </c:pt>
                <c:pt idx="4540">
                  <c:v>0.70310099999999998</c:v>
                </c:pt>
                <c:pt idx="4541">
                  <c:v>0.70368900000000001</c:v>
                </c:pt>
                <c:pt idx="4542">
                  <c:v>0.70499000000000001</c:v>
                </c:pt>
                <c:pt idx="4543">
                  <c:v>0.70644600000000002</c:v>
                </c:pt>
                <c:pt idx="4544">
                  <c:v>0.70684800000000003</c:v>
                </c:pt>
                <c:pt idx="4545">
                  <c:v>0.708453</c:v>
                </c:pt>
                <c:pt idx="4546">
                  <c:v>0.70967599999999997</c:v>
                </c:pt>
                <c:pt idx="4547">
                  <c:v>0.70864099999999997</c:v>
                </c:pt>
                <c:pt idx="4548">
                  <c:v>0.71042099999999997</c:v>
                </c:pt>
                <c:pt idx="4549">
                  <c:v>0.71132799999999996</c:v>
                </c:pt>
                <c:pt idx="4550">
                  <c:v>0.71395200000000003</c:v>
                </c:pt>
                <c:pt idx="4551">
                  <c:v>0.71275599999999995</c:v>
                </c:pt>
                <c:pt idx="4552">
                  <c:v>0.71368799999999999</c:v>
                </c:pt>
                <c:pt idx="4553">
                  <c:v>0.71360599999999996</c:v>
                </c:pt>
                <c:pt idx="4554">
                  <c:v>0.71346100000000001</c:v>
                </c:pt>
                <c:pt idx="4555">
                  <c:v>0.71358100000000002</c:v>
                </c:pt>
                <c:pt idx="4556">
                  <c:v>0.71686399999999995</c:v>
                </c:pt>
                <c:pt idx="4557">
                  <c:v>0.71633000000000002</c:v>
                </c:pt>
                <c:pt idx="4558">
                  <c:v>0.71762999999999999</c:v>
                </c:pt>
                <c:pt idx="4559">
                  <c:v>0.71982900000000005</c:v>
                </c:pt>
                <c:pt idx="4560">
                  <c:v>0.72094899999999995</c:v>
                </c:pt>
                <c:pt idx="4561">
                  <c:v>0.72208300000000003</c:v>
                </c:pt>
                <c:pt idx="4562">
                  <c:v>0.72310700000000006</c:v>
                </c:pt>
                <c:pt idx="4563">
                  <c:v>0.72545300000000001</c:v>
                </c:pt>
                <c:pt idx="4564">
                  <c:v>0.72791700000000004</c:v>
                </c:pt>
                <c:pt idx="4565">
                  <c:v>0.73100600000000004</c:v>
                </c:pt>
                <c:pt idx="4566">
                  <c:v>0.736155</c:v>
                </c:pt>
                <c:pt idx="4567">
                  <c:v>0.73872499999999997</c:v>
                </c:pt>
                <c:pt idx="4568">
                  <c:v>0.73992899999999995</c:v>
                </c:pt>
                <c:pt idx="4569">
                  <c:v>0.73991600000000002</c:v>
                </c:pt>
                <c:pt idx="4570">
                  <c:v>0.74218600000000001</c:v>
                </c:pt>
                <c:pt idx="4571">
                  <c:v>0.74449799999999999</c:v>
                </c:pt>
                <c:pt idx="4572">
                  <c:v>0.74599599999999999</c:v>
                </c:pt>
                <c:pt idx="4573">
                  <c:v>0.74743000000000004</c:v>
                </c:pt>
                <c:pt idx="4574">
                  <c:v>0.75065000000000004</c:v>
                </c:pt>
                <c:pt idx="4575">
                  <c:v>0.75068100000000004</c:v>
                </c:pt>
                <c:pt idx="4576">
                  <c:v>0.75501200000000002</c:v>
                </c:pt>
                <c:pt idx="4577">
                  <c:v>0.75545700000000005</c:v>
                </c:pt>
                <c:pt idx="4578">
                  <c:v>0.75752299999999995</c:v>
                </c:pt>
                <c:pt idx="4579">
                  <c:v>0.76028399999999996</c:v>
                </c:pt>
                <c:pt idx="4580">
                  <c:v>0.76254500000000003</c:v>
                </c:pt>
                <c:pt idx="4581">
                  <c:v>0.76516099999999998</c:v>
                </c:pt>
                <c:pt idx="4582">
                  <c:v>0.76574500000000001</c:v>
                </c:pt>
                <c:pt idx="4583">
                  <c:v>0.76733399999999996</c:v>
                </c:pt>
                <c:pt idx="4584">
                  <c:v>0.76932299999999998</c:v>
                </c:pt>
                <c:pt idx="4585">
                  <c:v>0.76771699999999998</c:v>
                </c:pt>
                <c:pt idx="4586">
                  <c:v>0.76855099999999998</c:v>
                </c:pt>
                <c:pt idx="4587">
                  <c:v>0.76883100000000004</c:v>
                </c:pt>
                <c:pt idx="4588">
                  <c:v>0.76787399999999995</c:v>
                </c:pt>
                <c:pt idx="4589">
                  <c:v>0.76824300000000001</c:v>
                </c:pt>
                <c:pt idx="4590">
                  <c:v>0.76866199999999996</c:v>
                </c:pt>
                <c:pt idx="4591">
                  <c:v>0.76627599999999996</c:v>
                </c:pt>
                <c:pt idx="4592">
                  <c:v>0.766127</c:v>
                </c:pt>
                <c:pt idx="4593">
                  <c:v>0.76139699999999999</c:v>
                </c:pt>
                <c:pt idx="4594">
                  <c:v>0.75927500000000003</c:v>
                </c:pt>
                <c:pt idx="4595">
                  <c:v>0.75082199999999999</c:v>
                </c:pt>
                <c:pt idx="4596">
                  <c:v>0.74692899999999995</c:v>
                </c:pt>
                <c:pt idx="4597">
                  <c:v>0.74227100000000001</c:v>
                </c:pt>
                <c:pt idx="4598">
                  <c:v>0.73479700000000003</c:v>
                </c:pt>
                <c:pt idx="4599">
                  <c:v>0.73417100000000002</c:v>
                </c:pt>
                <c:pt idx="4600">
                  <c:v>0.73300100000000001</c:v>
                </c:pt>
                <c:pt idx="4601">
                  <c:v>0.72707200000000005</c:v>
                </c:pt>
                <c:pt idx="4602">
                  <c:v>0.72699800000000003</c:v>
                </c:pt>
                <c:pt idx="4603">
                  <c:v>0.71898399999999996</c:v>
                </c:pt>
                <c:pt idx="4604">
                  <c:v>0.71421100000000004</c:v>
                </c:pt>
                <c:pt idx="4605">
                  <c:v>0.70530099999999996</c:v>
                </c:pt>
                <c:pt idx="4606">
                  <c:v>0.69549499999999997</c:v>
                </c:pt>
                <c:pt idx="4607">
                  <c:v>0.68709699999999996</c:v>
                </c:pt>
                <c:pt idx="4608">
                  <c:v>0.67616699999999996</c:v>
                </c:pt>
                <c:pt idx="4609">
                  <c:v>0.67266999999999999</c:v>
                </c:pt>
                <c:pt idx="4610">
                  <c:v>0.66096299999999997</c:v>
                </c:pt>
                <c:pt idx="4611">
                  <c:v>0.65542</c:v>
                </c:pt>
                <c:pt idx="4612">
                  <c:v>0.64669200000000004</c:v>
                </c:pt>
                <c:pt idx="4613">
                  <c:v>0.63530399999999998</c:v>
                </c:pt>
                <c:pt idx="4614">
                  <c:v>0.62831099999999995</c:v>
                </c:pt>
                <c:pt idx="4615">
                  <c:v>0.61558599999999997</c:v>
                </c:pt>
                <c:pt idx="4616">
                  <c:v>0.613124</c:v>
                </c:pt>
                <c:pt idx="4617">
                  <c:v>0.60577700000000001</c:v>
                </c:pt>
                <c:pt idx="4618">
                  <c:v>0.59630899999999998</c:v>
                </c:pt>
                <c:pt idx="4619">
                  <c:v>0.58231100000000002</c:v>
                </c:pt>
                <c:pt idx="4620">
                  <c:v>0.57838999999999996</c:v>
                </c:pt>
                <c:pt idx="4621">
                  <c:v>0.57359400000000005</c:v>
                </c:pt>
                <c:pt idx="4622">
                  <c:v>0.56445699999999999</c:v>
                </c:pt>
                <c:pt idx="4623">
                  <c:v>0.56052599999999997</c:v>
                </c:pt>
                <c:pt idx="4624">
                  <c:v>0.55125299999999999</c:v>
                </c:pt>
                <c:pt idx="4625">
                  <c:v>0.541466</c:v>
                </c:pt>
                <c:pt idx="4626">
                  <c:v>0.53073400000000004</c:v>
                </c:pt>
                <c:pt idx="4627">
                  <c:v>0.51929000000000003</c:v>
                </c:pt>
                <c:pt idx="4628">
                  <c:v>0.50414599999999998</c:v>
                </c:pt>
                <c:pt idx="4629">
                  <c:v>0.49235400000000001</c:v>
                </c:pt>
                <c:pt idx="4630">
                  <c:v>0.48652000000000001</c:v>
                </c:pt>
                <c:pt idx="4631">
                  <c:v>0.47306399999999998</c:v>
                </c:pt>
                <c:pt idx="4632">
                  <c:v>0.47104200000000002</c:v>
                </c:pt>
                <c:pt idx="4633">
                  <c:v>0.46126899999999998</c:v>
                </c:pt>
                <c:pt idx="4634">
                  <c:v>0.455181</c:v>
                </c:pt>
                <c:pt idx="4635">
                  <c:v>0.45006800000000002</c:v>
                </c:pt>
                <c:pt idx="4636">
                  <c:v>0.43932599999999999</c:v>
                </c:pt>
                <c:pt idx="4637">
                  <c:v>0.426315</c:v>
                </c:pt>
                <c:pt idx="4638">
                  <c:v>0.42461500000000002</c:v>
                </c:pt>
                <c:pt idx="4639">
                  <c:v>0.409584</c:v>
                </c:pt>
                <c:pt idx="4640">
                  <c:v>0.40525699999999998</c:v>
                </c:pt>
                <c:pt idx="4641">
                  <c:v>0.39436500000000002</c:v>
                </c:pt>
                <c:pt idx="4642">
                  <c:v>0.38455600000000001</c:v>
                </c:pt>
                <c:pt idx="4643">
                  <c:v>0.36999199999999999</c:v>
                </c:pt>
                <c:pt idx="4644">
                  <c:v>0.35666799999999999</c:v>
                </c:pt>
                <c:pt idx="4645">
                  <c:v>0.34060099999999999</c:v>
                </c:pt>
                <c:pt idx="4646">
                  <c:v>0.32843299999999997</c:v>
                </c:pt>
                <c:pt idx="4647">
                  <c:v>0.315141</c:v>
                </c:pt>
                <c:pt idx="4648">
                  <c:v>0.310975</c:v>
                </c:pt>
                <c:pt idx="4649">
                  <c:v>0.30943799999999999</c:v>
                </c:pt>
                <c:pt idx="4650">
                  <c:v>0.308535</c:v>
                </c:pt>
                <c:pt idx="4651">
                  <c:v>0.30158600000000002</c:v>
                </c:pt>
                <c:pt idx="4652">
                  <c:v>0.28793200000000002</c:v>
                </c:pt>
                <c:pt idx="4653">
                  <c:v>0.28632600000000002</c:v>
                </c:pt>
                <c:pt idx="4654">
                  <c:v>0.27557599999999999</c:v>
                </c:pt>
                <c:pt idx="4655">
                  <c:v>0.26058199999999998</c:v>
                </c:pt>
                <c:pt idx="4656">
                  <c:v>0.25157400000000002</c:v>
                </c:pt>
                <c:pt idx="4657">
                  <c:v>0.250884</c:v>
                </c:pt>
                <c:pt idx="4658">
                  <c:v>0.23905899999999999</c:v>
                </c:pt>
                <c:pt idx="4659">
                  <c:v>0.22866400000000001</c:v>
                </c:pt>
                <c:pt idx="4660">
                  <c:v>0.21233299999999999</c:v>
                </c:pt>
                <c:pt idx="4661">
                  <c:v>0.20693500000000001</c:v>
                </c:pt>
                <c:pt idx="4662">
                  <c:v>0.20519299999999999</c:v>
                </c:pt>
                <c:pt idx="4663">
                  <c:v>0.200405</c:v>
                </c:pt>
                <c:pt idx="4664">
                  <c:v>0.19058900000000001</c:v>
                </c:pt>
                <c:pt idx="4665">
                  <c:v>0.18565000000000001</c:v>
                </c:pt>
                <c:pt idx="4666">
                  <c:v>0.16863</c:v>
                </c:pt>
                <c:pt idx="4667">
                  <c:v>0.161022</c:v>
                </c:pt>
                <c:pt idx="4668">
                  <c:v>0.14272899999999999</c:v>
                </c:pt>
                <c:pt idx="4669">
                  <c:v>0.14007600000000001</c:v>
                </c:pt>
                <c:pt idx="4670">
                  <c:v>0.122831</c:v>
                </c:pt>
                <c:pt idx="4671">
                  <c:v>0.12142500000000001</c:v>
                </c:pt>
                <c:pt idx="4672">
                  <c:v>0.112038</c:v>
                </c:pt>
                <c:pt idx="4673">
                  <c:v>9.7264000000000003E-2</c:v>
                </c:pt>
                <c:pt idx="4674">
                  <c:v>9.6854999999999997E-2</c:v>
                </c:pt>
                <c:pt idx="4675">
                  <c:v>9.6364000000000005E-2</c:v>
                </c:pt>
                <c:pt idx="4676">
                  <c:v>8.7238999999999997E-2</c:v>
                </c:pt>
                <c:pt idx="4677">
                  <c:v>7.1454000000000004E-2</c:v>
                </c:pt>
                <c:pt idx="4678">
                  <c:v>6.8426000000000001E-2</c:v>
                </c:pt>
                <c:pt idx="4679">
                  <c:v>5.7001999999999997E-2</c:v>
                </c:pt>
                <c:pt idx="4680">
                  <c:v>5.5196000000000002E-2</c:v>
                </c:pt>
                <c:pt idx="4681">
                  <c:v>5.2789000000000003E-2</c:v>
                </c:pt>
                <c:pt idx="4682">
                  <c:v>3.7059000000000002E-2</c:v>
                </c:pt>
                <c:pt idx="4683">
                  <c:v>3.8876000000000001E-2</c:v>
                </c:pt>
                <c:pt idx="4684">
                  <c:v>2.3442000000000001E-2</c:v>
                </c:pt>
                <c:pt idx="4685">
                  <c:v>1.9087E-2</c:v>
                </c:pt>
                <c:pt idx="4686">
                  <c:v>1.9188E-2</c:v>
                </c:pt>
                <c:pt idx="4687">
                  <c:v>4.4749999999999998E-3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1.8400000000000001E-3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4.8200000000000001E-4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1.4339999999999999E-3</c:v>
                </c:pt>
                <c:pt idx="4742">
                  <c:v>0</c:v>
                </c:pt>
                <c:pt idx="4743">
                  <c:v>0</c:v>
                </c:pt>
                <c:pt idx="4744">
                  <c:v>1.0610000000000001E-3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5.8060000000000004E-3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2.3800000000000001E-4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4.3999999999999999E-5</c:v>
                </c:pt>
                <c:pt idx="4809">
                  <c:v>0</c:v>
                </c:pt>
                <c:pt idx="4810">
                  <c:v>5.2499999999999997E-4</c:v>
                </c:pt>
                <c:pt idx="4811">
                  <c:v>3.4200000000000002E-4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6.96E-4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7.3899999999999997E-4</c:v>
                </c:pt>
                <c:pt idx="4825">
                  <c:v>3.0699999999999998E-4</c:v>
                </c:pt>
                <c:pt idx="4826">
                  <c:v>0</c:v>
                </c:pt>
                <c:pt idx="4827">
                  <c:v>1.591E-3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5.4199999999999995E-4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3.728E-3</c:v>
                </c:pt>
                <c:pt idx="4843">
                  <c:v>3.1459999999999999E-3</c:v>
                </c:pt>
                <c:pt idx="4844">
                  <c:v>2.8219999999999999E-3</c:v>
                </c:pt>
                <c:pt idx="4845">
                  <c:v>3.0890000000000002E-3</c:v>
                </c:pt>
                <c:pt idx="4846">
                  <c:v>5.5000000000000002E-5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4.6900000000000002E-4</c:v>
                </c:pt>
                <c:pt idx="4853">
                  <c:v>0</c:v>
                </c:pt>
                <c:pt idx="4854">
                  <c:v>1.7570000000000001E-3</c:v>
                </c:pt>
                <c:pt idx="4855">
                  <c:v>0</c:v>
                </c:pt>
                <c:pt idx="4856">
                  <c:v>0</c:v>
                </c:pt>
                <c:pt idx="4857">
                  <c:v>9.7999999999999997E-5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2.41E-4</c:v>
                </c:pt>
                <c:pt idx="4866">
                  <c:v>1.07E-4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1.2210000000000001E-3</c:v>
                </c:pt>
                <c:pt idx="4871">
                  <c:v>0</c:v>
                </c:pt>
                <c:pt idx="4872">
                  <c:v>1.6899999999999999E-4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1.206E-3</c:v>
                </c:pt>
                <c:pt idx="4877">
                  <c:v>0</c:v>
                </c:pt>
                <c:pt idx="4878">
                  <c:v>0</c:v>
                </c:pt>
                <c:pt idx="4879">
                  <c:v>1.0000000000000001E-5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2.99E-4</c:v>
                </c:pt>
                <c:pt idx="4893">
                  <c:v>0</c:v>
                </c:pt>
                <c:pt idx="4894">
                  <c:v>9.3000000000000005E-4</c:v>
                </c:pt>
                <c:pt idx="4895">
                  <c:v>7.5799999999999999E-4</c:v>
                </c:pt>
                <c:pt idx="4896">
                  <c:v>4.8099999999999998E-4</c:v>
                </c:pt>
                <c:pt idx="4897">
                  <c:v>7.2300000000000001E-4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1.7390000000000001E-3</c:v>
                </c:pt>
                <c:pt idx="4909">
                  <c:v>1.1770000000000001E-3</c:v>
                </c:pt>
                <c:pt idx="4910">
                  <c:v>1.029E-3</c:v>
                </c:pt>
                <c:pt idx="4911">
                  <c:v>0</c:v>
                </c:pt>
                <c:pt idx="4912">
                  <c:v>1.2960000000000001E-3</c:v>
                </c:pt>
                <c:pt idx="4913">
                  <c:v>6.5499999999999998E-4</c:v>
                </c:pt>
                <c:pt idx="4914">
                  <c:v>2.7659999999999998E-3</c:v>
                </c:pt>
                <c:pt idx="4915">
                  <c:v>3.5430000000000001E-3</c:v>
                </c:pt>
                <c:pt idx="4916">
                  <c:v>1.572E-3</c:v>
                </c:pt>
                <c:pt idx="4917">
                  <c:v>2.2599999999999999E-3</c:v>
                </c:pt>
                <c:pt idx="4918">
                  <c:v>1.7409999999999999E-3</c:v>
                </c:pt>
                <c:pt idx="4919">
                  <c:v>2.8570000000000002E-3</c:v>
                </c:pt>
                <c:pt idx="4920">
                  <c:v>7.6499999999999997E-3</c:v>
                </c:pt>
                <c:pt idx="4921">
                  <c:v>6.692E-3</c:v>
                </c:pt>
                <c:pt idx="4922">
                  <c:v>7.5839999999999996E-3</c:v>
                </c:pt>
                <c:pt idx="4923">
                  <c:v>9.4090000000000007E-3</c:v>
                </c:pt>
                <c:pt idx="4924">
                  <c:v>1.0427000000000001E-2</c:v>
                </c:pt>
                <c:pt idx="4925">
                  <c:v>1.1294E-2</c:v>
                </c:pt>
                <c:pt idx="4926">
                  <c:v>1.1926000000000001E-2</c:v>
                </c:pt>
                <c:pt idx="4927">
                  <c:v>1.3443999999999999E-2</c:v>
                </c:pt>
                <c:pt idx="4928">
                  <c:v>1.6077000000000001E-2</c:v>
                </c:pt>
                <c:pt idx="4929">
                  <c:v>1.9302E-2</c:v>
                </c:pt>
                <c:pt idx="4930">
                  <c:v>1.5989E-2</c:v>
                </c:pt>
                <c:pt idx="4931">
                  <c:v>1.5637000000000002E-2</c:v>
                </c:pt>
                <c:pt idx="4932">
                  <c:v>1.6226000000000001E-2</c:v>
                </c:pt>
                <c:pt idx="4933">
                  <c:v>1.7613E-2</c:v>
                </c:pt>
                <c:pt idx="4934">
                  <c:v>1.4765E-2</c:v>
                </c:pt>
                <c:pt idx="4935">
                  <c:v>1.2333E-2</c:v>
                </c:pt>
                <c:pt idx="4936">
                  <c:v>1.4066E-2</c:v>
                </c:pt>
                <c:pt idx="4937">
                  <c:v>1.5134999999999999E-2</c:v>
                </c:pt>
                <c:pt idx="4938">
                  <c:v>1.6454E-2</c:v>
                </c:pt>
                <c:pt idx="4939">
                  <c:v>1.6527E-2</c:v>
                </c:pt>
                <c:pt idx="4940">
                  <c:v>1.8065000000000001E-2</c:v>
                </c:pt>
                <c:pt idx="4941">
                  <c:v>1.9618E-2</c:v>
                </c:pt>
                <c:pt idx="4942">
                  <c:v>2.0449999999999999E-2</c:v>
                </c:pt>
                <c:pt idx="4943">
                  <c:v>1.9961E-2</c:v>
                </c:pt>
                <c:pt idx="4944">
                  <c:v>2.2926999999999999E-2</c:v>
                </c:pt>
                <c:pt idx="4945">
                  <c:v>2.4888E-2</c:v>
                </c:pt>
                <c:pt idx="4946">
                  <c:v>2.6251E-2</c:v>
                </c:pt>
                <c:pt idx="4947">
                  <c:v>2.6674E-2</c:v>
                </c:pt>
                <c:pt idx="4948">
                  <c:v>2.427E-2</c:v>
                </c:pt>
                <c:pt idx="4949">
                  <c:v>2.5396999999999999E-2</c:v>
                </c:pt>
                <c:pt idx="4950">
                  <c:v>2.7406E-2</c:v>
                </c:pt>
                <c:pt idx="4951">
                  <c:v>2.8282000000000002E-2</c:v>
                </c:pt>
                <c:pt idx="4952">
                  <c:v>2.6700999999999999E-2</c:v>
                </c:pt>
                <c:pt idx="4953">
                  <c:v>2.6037999999999999E-2</c:v>
                </c:pt>
                <c:pt idx="4954">
                  <c:v>2.6522E-2</c:v>
                </c:pt>
                <c:pt idx="4955">
                  <c:v>2.6450000000000001E-2</c:v>
                </c:pt>
                <c:pt idx="4956">
                  <c:v>2.3463999999999999E-2</c:v>
                </c:pt>
                <c:pt idx="4957">
                  <c:v>2.3805E-2</c:v>
                </c:pt>
                <c:pt idx="4958">
                  <c:v>2.6594E-2</c:v>
                </c:pt>
                <c:pt idx="4959">
                  <c:v>2.7657999999999999E-2</c:v>
                </c:pt>
                <c:pt idx="4960">
                  <c:v>2.8368999999999998E-2</c:v>
                </c:pt>
                <c:pt idx="4961">
                  <c:v>3.0755000000000001E-2</c:v>
                </c:pt>
                <c:pt idx="4962">
                  <c:v>3.5819999999999998E-2</c:v>
                </c:pt>
                <c:pt idx="4963">
                  <c:v>3.891E-2</c:v>
                </c:pt>
                <c:pt idx="4964">
                  <c:v>3.5964999999999997E-2</c:v>
                </c:pt>
                <c:pt idx="4965">
                  <c:v>3.6138999999999998E-2</c:v>
                </c:pt>
                <c:pt idx="4966">
                  <c:v>3.8485999999999999E-2</c:v>
                </c:pt>
                <c:pt idx="4967">
                  <c:v>3.9056E-2</c:v>
                </c:pt>
                <c:pt idx="4968">
                  <c:v>4.0070000000000001E-2</c:v>
                </c:pt>
                <c:pt idx="4969">
                  <c:v>4.1417000000000002E-2</c:v>
                </c:pt>
                <c:pt idx="4970">
                  <c:v>3.9871999999999998E-2</c:v>
                </c:pt>
                <c:pt idx="4971">
                  <c:v>4.3267E-2</c:v>
                </c:pt>
                <c:pt idx="4972">
                  <c:v>4.5388999999999999E-2</c:v>
                </c:pt>
                <c:pt idx="4973">
                  <c:v>4.8064000000000003E-2</c:v>
                </c:pt>
                <c:pt idx="4974">
                  <c:v>5.2158999999999997E-2</c:v>
                </c:pt>
                <c:pt idx="4975">
                  <c:v>5.9311999999999997E-2</c:v>
                </c:pt>
                <c:pt idx="4976">
                  <c:v>6.2057000000000001E-2</c:v>
                </c:pt>
                <c:pt idx="4977">
                  <c:v>6.6846000000000003E-2</c:v>
                </c:pt>
                <c:pt idx="4978">
                  <c:v>7.6259999999999994E-2</c:v>
                </c:pt>
                <c:pt idx="4979">
                  <c:v>7.6360999999999998E-2</c:v>
                </c:pt>
                <c:pt idx="4980">
                  <c:v>8.0847000000000002E-2</c:v>
                </c:pt>
                <c:pt idx="4981">
                  <c:v>8.5859000000000005E-2</c:v>
                </c:pt>
                <c:pt idx="4982">
                  <c:v>9.11E-2</c:v>
                </c:pt>
                <c:pt idx="4983">
                  <c:v>9.2260999999999996E-2</c:v>
                </c:pt>
                <c:pt idx="4984">
                  <c:v>9.7961000000000006E-2</c:v>
                </c:pt>
                <c:pt idx="4985">
                  <c:v>0.102758</c:v>
                </c:pt>
                <c:pt idx="4986">
                  <c:v>0.111416</c:v>
                </c:pt>
                <c:pt idx="4987">
                  <c:v>0.116228</c:v>
                </c:pt>
                <c:pt idx="4988">
                  <c:v>0.123596</c:v>
                </c:pt>
                <c:pt idx="4989">
                  <c:v>0.13037499999999999</c:v>
                </c:pt>
                <c:pt idx="4990">
                  <c:v>0.129243</c:v>
                </c:pt>
                <c:pt idx="4991">
                  <c:v>0.138659</c:v>
                </c:pt>
                <c:pt idx="4992">
                  <c:v>0.14165</c:v>
                </c:pt>
                <c:pt idx="4993">
                  <c:v>0.14377899999999999</c:v>
                </c:pt>
                <c:pt idx="4994">
                  <c:v>0.15019399999999999</c:v>
                </c:pt>
                <c:pt idx="4995">
                  <c:v>0.162631</c:v>
                </c:pt>
                <c:pt idx="4996">
                  <c:v>0.15962000000000001</c:v>
                </c:pt>
                <c:pt idx="4997">
                  <c:v>0.16273799999999999</c:v>
                </c:pt>
                <c:pt idx="4998">
                  <c:v>0.16253999999999999</c:v>
                </c:pt>
                <c:pt idx="4999">
                  <c:v>0.16703200000000001</c:v>
                </c:pt>
                <c:pt idx="5000">
                  <c:v>0.17125899999999999</c:v>
                </c:pt>
                <c:pt idx="5001">
                  <c:v>0.17600199999999999</c:v>
                </c:pt>
                <c:pt idx="5002">
                  <c:v>0.174927</c:v>
                </c:pt>
                <c:pt idx="5003">
                  <c:v>0.18141099999999999</c:v>
                </c:pt>
                <c:pt idx="5004">
                  <c:v>0.17922099999999999</c:v>
                </c:pt>
                <c:pt idx="5005">
                  <c:v>0.1832</c:v>
                </c:pt>
                <c:pt idx="5006">
                  <c:v>0.18362899999999999</c:v>
                </c:pt>
                <c:pt idx="5007">
                  <c:v>0.18554000000000001</c:v>
                </c:pt>
                <c:pt idx="5008">
                  <c:v>0.18792700000000001</c:v>
                </c:pt>
                <c:pt idx="5009">
                  <c:v>0.19258900000000001</c:v>
                </c:pt>
                <c:pt idx="5010">
                  <c:v>0.19295100000000001</c:v>
                </c:pt>
                <c:pt idx="5011">
                  <c:v>0.20188900000000001</c:v>
                </c:pt>
                <c:pt idx="5012">
                  <c:v>0.21533099999999999</c:v>
                </c:pt>
                <c:pt idx="5013">
                  <c:v>0.222193</c:v>
                </c:pt>
                <c:pt idx="5014">
                  <c:v>0.22609899999999999</c:v>
                </c:pt>
                <c:pt idx="5015">
                  <c:v>0.228903</c:v>
                </c:pt>
                <c:pt idx="5016">
                  <c:v>0.23316999999999999</c:v>
                </c:pt>
                <c:pt idx="5017">
                  <c:v>0.23630999999999999</c:v>
                </c:pt>
                <c:pt idx="5018">
                  <c:v>0.238264</c:v>
                </c:pt>
                <c:pt idx="5019">
                  <c:v>0.240067</c:v>
                </c:pt>
                <c:pt idx="5020">
                  <c:v>0.24710099999999999</c:v>
                </c:pt>
                <c:pt idx="5021">
                  <c:v>0.24676300000000001</c:v>
                </c:pt>
                <c:pt idx="5022">
                  <c:v>0.24743599999999999</c:v>
                </c:pt>
                <c:pt idx="5023">
                  <c:v>0.246777</c:v>
                </c:pt>
                <c:pt idx="5024">
                  <c:v>0.24524299999999999</c:v>
                </c:pt>
                <c:pt idx="5025">
                  <c:v>0.246422</c:v>
                </c:pt>
                <c:pt idx="5026">
                  <c:v>0.24878900000000001</c:v>
                </c:pt>
                <c:pt idx="5027">
                  <c:v>0.24957799999999999</c:v>
                </c:pt>
                <c:pt idx="5028">
                  <c:v>0.25083100000000003</c:v>
                </c:pt>
                <c:pt idx="5029">
                  <c:v>0.24892600000000001</c:v>
                </c:pt>
                <c:pt idx="5030">
                  <c:v>0.249829</c:v>
                </c:pt>
                <c:pt idx="5031">
                  <c:v>0.25041799999999997</c:v>
                </c:pt>
                <c:pt idx="5032">
                  <c:v>0.25329699999999999</c:v>
                </c:pt>
                <c:pt idx="5033">
                  <c:v>0.25468200000000002</c:v>
                </c:pt>
                <c:pt idx="5034">
                  <c:v>0.25372699999999998</c:v>
                </c:pt>
                <c:pt idx="5035">
                  <c:v>0.256158</c:v>
                </c:pt>
                <c:pt idx="5036">
                  <c:v>0.25630700000000001</c:v>
                </c:pt>
                <c:pt idx="5037">
                  <c:v>0.25666699999999998</c:v>
                </c:pt>
                <c:pt idx="5038">
                  <c:v>0.25724999999999998</c:v>
                </c:pt>
                <c:pt idx="5039">
                  <c:v>0.25395400000000001</c:v>
                </c:pt>
                <c:pt idx="5040">
                  <c:v>0.253886</c:v>
                </c:pt>
                <c:pt idx="5041">
                  <c:v>0.25144300000000003</c:v>
                </c:pt>
                <c:pt idx="5042">
                  <c:v>0.25176399999999999</c:v>
                </c:pt>
                <c:pt idx="5043">
                  <c:v>0.24986</c:v>
                </c:pt>
                <c:pt idx="5044">
                  <c:v>0.24857499999999999</c:v>
                </c:pt>
                <c:pt idx="5045">
                  <c:v>0.24935499999999999</c:v>
                </c:pt>
                <c:pt idx="5046">
                  <c:v>0.24840899999999999</c:v>
                </c:pt>
                <c:pt idx="5047">
                  <c:v>0.24804200000000001</c:v>
                </c:pt>
                <c:pt idx="5048">
                  <c:v>0.24657200000000001</c:v>
                </c:pt>
                <c:pt idx="5049">
                  <c:v>0.24726300000000001</c:v>
                </c:pt>
                <c:pt idx="5050">
                  <c:v>0.24987200000000001</c:v>
                </c:pt>
                <c:pt idx="5051">
                  <c:v>0.24948300000000001</c:v>
                </c:pt>
                <c:pt idx="5052">
                  <c:v>0.249421</c:v>
                </c:pt>
                <c:pt idx="5053">
                  <c:v>0.25026900000000002</c:v>
                </c:pt>
                <c:pt idx="5054">
                  <c:v>0.25313000000000002</c:v>
                </c:pt>
                <c:pt idx="5055">
                  <c:v>0.252772</c:v>
                </c:pt>
                <c:pt idx="5056">
                  <c:v>0.25557299999999999</c:v>
                </c:pt>
                <c:pt idx="5057">
                  <c:v>0.25588300000000003</c:v>
                </c:pt>
                <c:pt idx="5058">
                  <c:v>0.256303</c:v>
                </c:pt>
                <c:pt idx="5059">
                  <c:v>0.25640099999999999</c:v>
                </c:pt>
                <c:pt idx="5060">
                  <c:v>0.255297</c:v>
                </c:pt>
                <c:pt idx="5061">
                  <c:v>0.25373800000000002</c:v>
                </c:pt>
                <c:pt idx="5062">
                  <c:v>0.25185600000000002</c:v>
                </c:pt>
                <c:pt idx="5063">
                  <c:v>0.248608</c:v>
                </c:pt>
                <c:pt idx="5064">
                  <c:v>0.24377099999999999</c:v>
                </c:pt>
                <c:pt idx="5065">
                  <c:v>0.24451300000000001</c:v>
                </c:pt>
                <c:pt idx="5066">
                  <c:v>0.244092</c:v>
                </c:pt>
                <c:pt idx="5067">
                  <c:v>0.24135799999999999</c:v>
                </c:pt>
                <c:pt idx="5068">
                  <c:v>0.24076500000000001</c:v>
                </c:pt>
                <c:pt idx="5069">
                  <c:v>0.236789</c:v>
                </c:pt>
                <c:pt idx="5070">
                  <c:v>0.238762</c:v>
                </c:pt>
                <c:pt idx="5071">
                  <c:v>0.236955</c:v>
                </c:pt>
                <c:pt idx="5072">
                  <c:v>0.23730200000000001</c:v>
                </c:pt>
                <c:pt idx="5073">
                  <c:v>0.23545099999999999</c:v>
                </c:pt>
                <c:pt idx="5074">
                  <c:v>0.23297599999999999</c:v>
                </c:pt>
                <c:pt idx="5075">
                  <c:v>0.23363100000000001</c:v>
                </c:pt>
                <c:pt idx="5076">
                  <c:v>0.23284099999999999</c:v>
                </c:pt>
                <c:pt idx="5077">
                  <c:v>0.233704</c:v>
                </c:pt>
                <c:pt idx="5078">
                  <c:v>0.235038</c:v>
                </c:pt>
                <c:pt idx="5079">
                  <c:v>0.236482</c:v>
                </c:pt>
                <c:pt idx="5080">
                  <c:v>0.23738400000000001</c:v>
                </c:pt>
                <c:pt idx="5081">
                  <c:v>0.23796100000000001</c:v>
                </c:pt>
                <c:pt idx="5082">
                  <c:v>0.23993500000000001</c:v>
                </c:pt>
                <c:pt idx="5083">
                  <c:v>0.23986499999999999</c:v>
                </c:pt>
                <c:pt idx="5084">
                  <c:v>0.23958399999999999</c:v>
                </c:pt>
                <c:pt idx="5085">
                  <c:v>0.24021500000000001</c:v>
                </c:pt>
                <c:pt idx="5086">
                  <c:v>0.238015</c:v>
                </c:pt>
                <c:pt idx="5087">
                  <c:v>0.238314</c:v>
                </c:pt>
                <c:pt idx="5088">
                  <c:v>0.23532800000000001</c:v>
                </c:pt>
                <c:pt idx="5089">
                  <c:v>0.235351</c:v>
                </c:pt>
                <c:pt idx="5090">
                  <c:v>0.235628</c:v>
                </c:pt>
                <c:pt idx="5091">
                  <c:v>0.233843</c:v>
                </c:pt>
                <c:pt idx="5092">
                  <c:v>0.23203199999999999</c:v>
                </c:pt>
                <c:pt idx="5093">
                  <c:v>0.231625</c:v>
                </c:pt>
                <c:pt idx="5094">
                  <c:v>0.22894400000000001</c:v>
                </c:pt>
                <c:pt idx="5095">
                  <c:v>0.228685</c:v>
                </c:pt>
                <c:pt idx="5096">
                  <c:v>0.228217</c:v>
                </c:pt>
                <c:pt idx="5097">
                  <c:v>0.22781899999999999</c:v>
                </c:pt>
                <c:pt idx="5098">
                  <c:v>0.225685</c:v>
                </c:pt>
                <c:pt idx="5099">
                  <c:v>0.22631699999999999</c:v>
                </c:pt>
                <c:pt idx="5100">
                  <c:v>0.224359</c:v>
                </c:pt>
                <c:pt idx="5101">
                  <c:v>0.220691</c:v>
                </c:pt>
                <c:pt idx="5102">
                  <c:v>0.21815999999999999</c:v>
                </c:pt>
                <c:pt idx="5103">
                  <c:v>0.215895</c:v>
                </c:pt>
                <c:pt idx="5104">
                  <c:v>0.215447</c:v>
                </c:pt>
                <c:pt idx="5105">
                  <c:v>0.21424599999999999</c:v>
                </c:pt>
                <c:pt idx="5106">
                  <c:v>0.212141</c:v>
                </c:pt>
                <c:pt idx="5107">
                  <c:v>0.208311</c:v>
                </c:pt>
                <c:pt idx="5108">
                  <c:v>0.20738699999999999</c:v>
                </c:pt>
                <c:pt idx="5109">
                  <c:v>0.20266200000000001</c:v>
                </c:pt>
                <c:pt idx="5110">
                  <c:v>0.196661</c:v>
                </c:pt>
                <c:pt idx="5111">
                  <c:v>0.195021</c:v>
                </c:pt>
                <c:pt idx="5112">
                  <c:v>0.19231000000000001</c:v>
                </c:pt>
                <c:pt idx="5113">
                  <c:v>0.188856</c:v>
                </c:pt>
                <c:pt idx="5114">
                  <c:v>0.18789800000000001</c:v>
                </c:pt>
                <c:pt idx="5115">
                  <c:v>0.18526799999999999</c:v>
                </c:pt>
                <c:pt idx="5116">
                  <c:v>0.18149899999999999</c:v>
                </c:pt>
                <c:pt idx="5117">
                  <c:v>0.177035</c:v>
                </c:pt>
                <c:pt idx="5118">
                  <c:v>0.17594799999999999</c:v>
                </c:pt>
                <c:pt idx="5119">
                  <c:v>0.17655100000000001</c:v>
                </c:pt>
                <c:pt idx="5120">
                  <c:v>0.173125</c:v>
                </c:pt>
                <c:pt idx="5121">
                  <c:v>0.16808699999999999</c:v>
                </c:pt>
                <c:pt idx="5122">
                  <c:v>0.168068</c:v>
                </c:pt>
                <c:pt idx="5123">
                  <c:v>0.16697000000000001</c:v>
                </c:pt>
                <c:pt idx="5124">
                  <c:v>0.16767499999999999</c:v>
                </c:pt>
                <c:pt idx="5125">
                  <c:v>0.16461999999999999</c:v>
                </c:pt>
                <c:pt idx="5126">
                  <c:v>0.16232099999999999</c:v>
                </c:pt>
                <c:pt idx="5127">
                  <c:v>0.16256699999999999</c:v>
                </c:pt>
                <c:pt idx="5128">
                  <c:v>0.16090299999999999</c:v>
                </c:pt>
                <c:pt idx="5129">
                  <c:v>0.159331</c:v>
                </c:pt>
                <c:pt idx="5130">
                  <c:v>0.158078</c:v>
                </c:pt>
                <c:pt idx="5131">
                  <c:v>0.15784899999999999</c:v>
                </c:pt>
                <c:pt idx="5132">
                  <c:v>0.161471</c:v>
                </c:pt>
                <c:pt idx="5133">
                  <c:v>0.15954199999999999</c:v>
                </c:pt>
                <c:pt idx="5134">
                  <c:v>0.15908700000000001</c:v>
                </c:pt>
                <c:pt idx="5135">
                  <c:v>0.15851799999999999</c:v>
                </c:pt>
                <c:pt idx="5136">
                  <c:v>0.160548</c:v>
                </c:pt>
                <c:pt idx="5137">
                  <c:v>0.163239</c:v>
                </c:pt>
                <c:pt idx="5138">
                  <c:v>0.168133</c:v>
                </c:pt>
                <c:pt idx="5139">
                  <c:v>0.16911699999999999</c:v>
                </c:pt>
                <c:pt idx="5140">
                  <c:v>0.1716</c:v>
                </c:pt>
                <c:pt idx="5141">
                  <c:v>0.17527599999999999</c:v>
                </c:pt>
                <c:pt idx="5142">
                  <c:v>0.17962500000000001</c:v>
                </c:pt>
                <c:pt idx="5143">
                  <c:v>0.182092</c:v>
                </c:pt>
                <c:pt idx="5144">
                  <c:v>0.184389</c:v>
                </c:pt>
                <c:pt idx="5145">
                  <c:v>0.18962699999999999</c:v>
                </c:pt>
                <c:pt idx="5146">
                  <c:v>0.19298599999999999</c:v>
                </c:pt>
                <c:pt idx="5147">
                  <c:v>0.19367200000000001</c:v>
                </c:pt>
                <c:pt idx="5148">
                  <c:v>0.197351</c:v>
                </c:pt>
                <c:pt idx="5149">
                  <c:v>0.19527600000000001</c:v>
                </c:pt>
                <c:pt idx="5150">
                  <c:v>0.19667899999999999</c:v>
                </c:pt>
                <c:pt idx="5151">
                  <c:v>0.197243</c:v>
                </c:pt>
                <c:pt idx="5152">
                  <c:v>0.19939899999999999</c:v>
                </c:pt>
                <c:pt idx="5153">
                  <c:v>0.198021</c:v>
                </c:pt>
                <c:pt idx="5154">
                  <c:v>0.20013900000000001</c:v>
                </c:pt>
                <c:pt idx="5155">
                  <c:v>0.200262</c:v>
                </c:pt>
                <c:pt idx="5156">
                  <c:v>0.200017</c:v>
                </c:pt>
                <c:pt idx="5157">
                  <c:v>0.19813600000000001</c:v>
                </c:pt>
                <c:pt idx="5158">
                  <c:v>0.20033899999999999</c:v>
                </c:pt>
                <c:pt idx="5159">
                  <c:v>0.200353</c:v>
                </c:pt>
                <c:pt idx="5160">
                  <c:v>0.20238300000000001</c:v>
                </c:pt>
                <c:pt idx="5161">
                  <c:v>0.202734</c:v>
                </c:pt>
                <c:pt idx="5162">
                  <c:v>0.20713300000000001</c:v>
                </c:pt>
                <c:pt idx="5163">
                  <c:v>0.208482</c:v>
                </c:pt>
                <c:pt idx="5164">
                  <c:v>0.2097</c:v>
                </c:pt>
                <c:pt idx="5165">
                  <c:v>0.21062</c:v>
                </c:pt>
                <c:pt idx="5166">
                  <c:v>0.214504</c:v>
                </c:pt>
                <c:pt idx="5167">
                  <c:v>0.21617400000000001</c:v>
                </c:pt>
                <c:pt idx="5168">
                  <c:v>0.216859</c:v>
                </c:pt>
                <c:pt idx="5169">
                  <c:v>0.218747</c:v>
                </c:pt>
                <c:pt idx="5170">
                  <c:v>0.22683900000000001</c:v>
                </c:pt>
                <c:pt idx="5171">
                  <c:v>0.23022599999999999</c:v>
                </c:pt>
                <c:pt idx="5172">
                  <c:v>0.23655599999999999</c:v>
                </c:pt>
                <c:pt idx="5173">
                  <c:v>0.23955499999999999</c:v>
                </c:pt>
                <c:pt idx="5174">
                  <c:v>0.24396300000000001</c:v>
                </c:pt>
                <c:pt idx="5175">
                  <c:v>0.246394</c:v>
                </c:pt>
                <c:pt idx="5176">
                  <c:v>0.248166</c:v>
                </c:pt>
                <c:pt idx="5177">
                  <c:v>0.25343300000000002</c:v>
                </c:pt>
                <c:pt idx="5178">
                  <c:v>0.25405499999999998</c:v>
                </c:pt>
                <c:pt idx="5179">
                  <c:v>0.25689299999999998</c:v>
                </c:pt>
                <c:pt idx="5180">
                  <c:v>0.25828200000000001</c:v>
                </c:pt>
                <c:pt idx="5181">
                  <c:v>0.26382299999999997</c:v>
                </c:pt>
                <c:pt idx="5182">
                  <c:v>0.26263199999999998</c:v>
                </c:pt>
                <c:pt idx="5183">
                  <c:v>0.26434000000000002</c:v>
                </c:pt>
                <c:pt idx="5184">
                  <c:v>0.26848300000000003</c:v>
                </c:pt>
                <c:pt idx="5185">
                  <c:v>0.27126299999999998</c:v>
                </c:pt>
                <c:pt idx="5186">
                  <c:v>0.27185399999999998</c:v>
                </c:pt>
                <c:pt idx="5187">
                  <c:v>0.27090700000000001</c:v>
                </c:pt>
                <c:pt idx="5188">
                  <c:v>0.27383999999999997</c:v>
                </c:pt>
                <c:pt idx="5189">
                  <c:v>0.27813300000000002</c:v>
                </c:pt>
                <c:pt idx="5190">
                  <c:v>0.28534999999999999</c:v>
                </c:pt>
                <c:pt idx="5191">
                  <c:v>0.28966700000000001</c:v>
                </c:pt>
                <c:pt idx="5192">
                  <c:v>0.29090899999999997</c:v>
                </c:pt>
                <c:pt idx="5193">
                  <c:v>0.29215200000000002</c:v>
                </c:pt>
                <c:pt idx="5194">
                  <c:v>0.29350700000000002</c:v>
                </c:pt>
                <c:pt idx="5195">
                  <c:v>0.29985800000000001</c:v>
                </c:pt>
                <c:pt idx="5196">
                  <c:v>0.30370399999999997</c:v>
                </c:pt>
                <c:pt idx="5197">
                  <c:v>0.30576999999999999</c:v>
                </c:pt>
                <c:pt idx="5198">
                  <c:v>0.308861</c:v>
                </c:pt>
                <c:pt idx="5199">
                  <c:v>0.31390600000000002</c:v>
                </c:pt>
                <c:pt idx="5200">
                  <c:v>0.31398900000000002</c:v>
                </c:pt>
                <c:pt idx="5201">
                  <c:v>0.31435299999999999</c:v>
                </c:pt>
                <c:pt idx="5202">
                  <c:v>0.31655699999999998</c:v>
                </c:pt>
                <c:pt idx="5203">
                  <c:v>0.31821199999999999</c:v>
                </c:pt>
                <c:pt idx="5204">
                  <c:v>0.32145899999999999</c:v>
                </c:pt>
                <c:pt idx="5205">
                  <c:v>0.32792700000000002</c:v>
                </c:pt>
                <c:pt idx="5206">
                  <c:v>0.32694499999999999</c:v>
                </c:pt>
                <c:pt idx="5207">
                  <c:v>0.33023599999999997</c:v>
                </c:pt>
                <c:pt idx="5208">
                  <c:v>0.33353300000000002</c:v>
                </c:pt>
                <c:pt idx="5209">
                  <c:v>0.33327600000000002</c:v>
                </c:pt>
                <c:pt idx="5210">
                  <c:v>0.332955</c:v>
                </c:pt>
                <c:pt idx="5211">
                  <c:v>0.329154</c:v>
                </c:pt>
                <c:pt idx="5212">
                  <c:v>0.32628600000000002</c:v>
                </c:pt>
                <c:pt idx="5213">
                  <c:v>0.32444600000000001</c:v>
                </c:pt>
                <c:pt idx="5214">
                  <c:v>0.321633</c:v>
                </c:pt>
                <c:pt idx="5215">
                  <c:v>0.32074399999999997</c:v>
                </c:pt>
                <c:pt idx="5216">
                  <c:v>0.31725199999999998</c:v>
                </c:pt>
                <c:pt idx="5217">
                  <c:v>0.31395299999999998</c:v>
                </c:pt>
                <c:pt idx="5218">
                  <c:v>0.31314900000000001</c:v>
                </c:pt>
                <c:pt idx="5219">
                  <c:v>0.31077399999999999</c:v>
                </c:pt>
                <c:pt idx="5220">
                  <c:v>0.30970999999999999</c:v>
                </c:pt>
                <c:pt idx="5221">
                  <c:v>0.31123899999999999</c:v>
                </c:pt>
                <c:pt idx="5222">
                  <c:v>0.30472500000000002</c:v>
                </c:pt>
                <c:pt idx="5223">
                  <c:v>0.30220999999999998</c:v>
                </c:pt>
                <c:pt idx="5224">
                  <c:v>0.300512</c:v>
                </c:pt>
                <c:pt idx="5225">
                  <c:v>0.29639900000000002</c:v>
                </c:pt>
                <c:pt idx="5226">
                  <c:v>0.29652699999999999</c:v>
                </c:pt>
                <c:pt idx="5227">
                  <c:v>0.29741299999999998</c:v>
                </c:pt>
                <c:pt idx="5228">
                  <c:v>0.29499799999999998</c:v>
                </c:pt>
                <c:pt idx="5229">
                  <c:v>0.293852</c:v>
                </c:pt>
                <c:pt idx="5230">
                  <c:v>0.292099</c:v>
                </c:pt>
                <c:pt idx="5231">
                  <c:v>0.28950799999999999</c:v>
                </c:pt>
                <c:pt idx="5232">
                  <c:v>0.28290599999999999</c:v>
                </c:pt>
                <c:pt idx="5233">
                  <c:v>0.28308</c:v>
                </c:pt>
                <c:pt idx="5234">
                  <c:v>0.28086100000000003</c:v>
                </c:pt>
                <c:pt idx="5235">
                  <c:v>0.27966200000000002</c:v>
                </c:pt>
                <c:pt idx="5236">
                  <c:v>0.280138</c:v>
                </c:pt>
                <c:pt idx="5237">
                  <c:v>0.277333</c:v>
                </c:pt>
                <c:pt idx="5238">
                  <c:v>0.27313100000000001</c:v>
                </c:pt>
                <c:pt idx="5239">
                  <c:v>0.27217999999999998</c:v>
                </c:pt>
                <c:pt idx="5240">
                  <c:v>0.26960000000000001</c:v>
                </c:pt>
                <c:pt idx="5241">
                  <c:v>0.26993499999999998</c:v>
                </c:pt>
                <c:pt idx="5242">
                  <c:v>0.26700299999999999</c:v>
                </c:pt>
                <c:pt idx="5243">
                  <c:v>0.26384800000000003</c:v>
                </c:pt>
                <c:pt idx="5244">
                  <c:v>0.26558500000000002</c:v>
                </c:pt>
                <c:pt idx="5245">
                  <c:v>0.26472400000000001</c:v>
                </c:pt>
                <c:pt idx="5246">
                  <c:v>0.26429900000000001</c:v>
                </c:pt>
                <c:pt idx="5247">
                  <c:v>0.26099699999999998</c:v>
                </c:pt>
                <c:pt idx="5248">
                  <c:v>0.26039800000000002</c:v>
                </c:pt>
                <c:pt idx="5249">
                  <c:v>0.25679099999999999</c:v>
                </c:pt>
                <c:pt idx="5250">
                  <c:v>0.250338</c:v>
                </c:pt>
                <c:pt idx="5251">
                  <c:v>0.24334800000000001</c:v>
                </c:pt>
                <c:pt idx="5252">
                  <c:v>0.23941499999999999</c:v>
                </c:pt>
                <c:pt idx="5253">
                  <c:v>0.23453099999999999</c:v>
                </c:pt>
                <c:pt idx="5254">
                  <c:v>0.233907</c:v>
                </c:pt>
                <c:pt idx="5255">
                  <c:v>0.23166600000000001</c:v>
                </c:pt>
                <c:pt idx="5256">
                  <c:v>0.22858800000000001</c:v>
                </c:pt>
                <c:pt idx="5257">
                  <c:v>0.22576199999999999</c:v>
                </c:pt>
                <c:pt idx="5258">
                  <c:v>0.218607</c:v>
                </c:pt>
                <c:pt idx="5259">
                  <c:v>0.21704399999999999</c:v>
                </c:pt>
                <c:pt idx="5260">
                  <c:v>0.214144</c:v>
                </c:pt>
                <c:pt idx="5261">
                  <c:v>0.207899</c:v>
                </c:pt>
                <c:pt idx="5262">
                  <c:v>0.20476900000000001</c:v>
                </c:pt>
                <c:pt idx="5263">
                  <c:v>0.19900300000000001</c:v>
                </c:pt>
                <c:pt idx="5264">
                  <c:v>0.196214</c:v>
                </c:pt>
                <c:pt idx="5265">
                  <c:v>0.19504299999999999</c:v>
                </c:pt>
                <c:pt idx="5266">
                  <c:v>0.19091900000000001</c:v>
                </c:pt>
                <c:pt idx="5267">
                  <c:v>0.184751</c:v>
                </c:pt>
                <c:pt idx="5268">
                  <c:v>0.18493899999999999</c:v>
                </c:pt>
                <c:pt idx="5269">
                  <c:v>0.17918999999999999</c:v>
                </c:pt>
                <c:pt idx="5270">
                  <c:v>0.17724999999999999</c:v>
                </c:pt>
                <c:pt idx="5271">
                  <c:v>0.17134199999999999</c:v>
                </c:pt>
                <c:pt idx="5272">
                  <c:v>0.16339400000000001</c:v>
                </c:pt>
                <c:pt idx="5273">
                  <c:v>0.16227</c:v>
                </c:pt>
                <c:pt idx="5274">
                  <c:v>0.15647</c:v>
                </c:pt>
                <c:pt idx="5275">
                  <c:v>0.15138399999999999</c:v>
                </c:pt>
                <c:pt idx="5276">
                  <c:v>0.14635600000000001</c:v>
                </c:pt>
                <c:pt idx="5277">
                  <c:v>0.13900699999999999</c:v>
                </c:pt>
                <c:pt idx="5278">
                  <c:v>0.137738</c:v>
                </c:pt>
                <c:pt idx="5279">
                  <c:v>0.135436</c:v>
                </c:pt>
                <c:pt idx="5280">
                  <c:v>0.13461600000000001</c:v>
                </c:pt>
                <c:pt idx="5281">
                  <c:v>0.13066</c:v>
                </c:pt>
                <c:pt idx="5282">
                  <c:v>0.128972</c:v>
                </c:pt>
                <c:pt idx="5283">
                  <c:v>0.123212</c:v>
                </c:pt>
                <c:pt idx="5284">
                  <c:v>0.120209</c:v>
                </c:pt>
                <c:pt idx="5285">
                  <c:v>0.113513</c:v>
                </c:pt>
                <c:pt idx="5286">
                  <c:v>0.10649400000000001</c:v>
                </c:pt>
                <c:pt idx="5287">
                  <c:v>0.10138999999999999</c:v>
                </c:pt>
                <c:pt idx="5288">
                  <c:v>9.9154000000000006E-2</c:v>
                </c:pt>
                <c:pt idx="5289">
                  <c:v>9.2686000000000004E-2</c:v>
                </c:pt>
                <c:pt idx="5290">
                  <c:v>8.5604E-2</c:v>
                </c:pt>
                <c:pt idx="5291">
                  <c:v>8.0671000000000007E-2</c:v>
                </c:pt>
                <c:pt idx="5292">
                  <c:v>7.9092999999999997E-2</c:v>
                </c:pt>
                <c:pt idx="5293">
                  <c:v>7.5370000000000006E-2</c:v>
                </c:pt>
                <c:pt idx="5294">
                  <c:v>6.9349999999999995E-2</c:v>
                </c:pt>
                <c:pt idx="5295">
                  <c:v>5.8930999999999997E-2</c:v>
                </c:pt>
                <c:pt idx="5296">
                  <c:v>4.8112000000000002E-2</c:v>
                </c:pt>
                <c:pt idx="5297">
                  <c:v>4.2200000000000001E-2</c:v>
                </c:pt>
                <c:pt idx="5298">
                  <c:v>3.7025000000000002E-2</c:v>
                </c:pt>
                <c:pt idx="5299">
                  <c:v>3.6214999999999997E-2</c:v>
                </c:pt>
                <c:pt idx="5300">
                  <c:v>3.6524000000000001E-2</c:v>
                </c:pt>
                <c:pt idx="5301">
                  <c:v>3.1669999999999997E-2</c:v>
                </c:pt>
                <c:pt idx="5302">
                  <c:v>3.2231000000000003E-2</c:v>
                </c:pt>
                <c:pt idx="5303">
                  <c:v>3.3466999999999997E-2</c:v>
                </c:pt>
                <c:pt idx="5304">
                  <c:v>3.3434999999999999E-2</c:v>
                </c:pt>
                <c:pt idx="5305">
                  <c:v>3.1078999999999999E-2</c:v>
                </c:pt>
                <c:pt idx="5306">
                  <c:v>2.9728999999999998E-2</c:v>
                </c:pt>
                <c:pt idx="5307">
                  <c:v>2.5477E-2</c:v>
                </c:pt>
                <c:pt idx="5308">
                  <c:v>2.0926E-2</c:v>
                </c:pt>
                <c:pt idx="5309">
                  <c:v>1.8443000000000001E-2</c:v>
                </c:pt>
                <c:pt idx="5310">
                  <c:v>1.4404E-2</c:v>
                </c:pt>
                <c:pt idx="5311">
                  <c:v>8.9910000000000007E-3</c:v>
                </c:pt>
                <c:pt idx="5312">
                  <c:v>5.4970000000000001E-3</c:v>
                </c:pt>
                <c:pt idx="5313">
                  <c:v>6.2299999999999996E-4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4.5079999999999999E-3</c:v>
                </c:pt>
                <c:pt idx="5353">
                  <c:v>5.6950000000000004E-3</c:v>
                </c:pt>
                <c:pt idx="5354">
                  <c:v>4.2760000000000003E-3</c:v>
                </c:pt>
                <c:pt idx="5355">
                  <c:v>2.98E-3</c:v>
                </c:pt>
                <c:pt idx="5356">
                  <c:v>4.398E-3</c:v>
                </c:pt>
                <c:pt idx="5357">
                  <c:v>7.8750000000000001E-3</c:v>
                </c:pt>
                <c:pt idx="5358">
                  <c:v>7.7279999999999996E-3</c:v>
                </c:pt>
                <c:pt idx="5359">
                  <c:v>9.1929999999999998E-3</c:v>
                </c:pt>
                <c:pt idx="5360">
                  <c:v>1.2026E-2</c:v>
                </c:pt>
                <c:pt idx="5361">
                  <c:v>1.4448000000000001E-2</c:v>
                </c:pt>
                <c:pt idx="5362">
                  <c:v>1.6444E-2</c:v>
                </c:pt>
                <c:pt idx="5363">
                  <c:v>1.8977999999999998E-2</c:v>
                </c:pt>
                <c:pt idx="5364">
                  <c:v>2.0681000000000001E-2</c:v>
                </c:pt>
                <c:pt idx="5365">
                  <c:v>2.043E-2</c:v>
                </c:pt>
                <c:pt idx="5366">
                  <c:v>2.3713999999999999E-2</c:v>
                </c:pt>
                <c:pt idx="5367">
                  <c:v>2.5696E-2</c:v>
                </c:pt>
                <c:pt idx="5368">
                  <c:v>2.7414000000000001E-2</c:v>
                </c:pt>
                <c:pt idx="5369">
                  <c:v>2.9815999999999999E-2</c:v>
                </c:pt>
                <c:pt idx="5370">
                  <c:v>3.1518999999999998E-2</c:v>
                </c:pt>
                <c:pt idx="5371">
                  <c:v>3.2733999999999999E-2</c:v>
                </c:pt>
                <c:pt idx="5372">
                  <c:v>3.6186999999999997E-2</c:v>
                </c:pt>
                <c:pt idx="5373">
                  <c:v>3.8671999999999998E-2</c:v>
                </c:pt>
                <c:pt idx="5374">
                  <c:v>3.9854000000000001E-2</c:v>
                </c:pt>
                <c:pt idx="5375">
                  <c:v>4.2472000000000003E-2</c:v>
                </c:pt>
                <c:pt idx="5376">
                  <c:v>4.6141000000000001E-2</c:v>
                </c:pt>
                <c:pt idx="5377">
                  <c:v>4.6838999999999999E-2</c:v>
                </c:pt>
                <c:pt idx="5378">
                  <c:v>5.1062000000000003E-2</c:v>
                </c:pt>
                <c:pt idx="5379">
                  <c:v>5.5391999999999997E-2</c:v>
                </c:pt>
                <c:pt idx="5380">
                  <c:v>5.6737999999999997E-2</c:v>
                </c:pt>
                <c:pt idx="5381">
                  <c:v>5.8802E-2</c:v>
                </c:pt>
                <c:pt idx="5382">
                  <c:v>5.9298999999999998E-2</c:v>
                </c:pt>
                <c:pt idx="5383">
                  <c:v>6.1090999999999999E-2</c:v>
                </c:pt>
                <c:pt idx="5384">
                  <c:v>6.8962999999999997E-2</c:v>
                </c:pt>
                <c:pt idx="5385">
                  <c:v>7.3117000000000001E-2</c:v>
                </c:pt>
                <c:pt idx="5386">
                  <c:v>8.0061999999999994E-2</c:v>
                </c:pt>
                <c:pt idx="5387">
                  <c:v>8.7619000000000002E-2</c:v>
                </c:pt>
                <c:pt idx="5388">
                  <c:v>8.7432999999999997E-2</c:v>
                </c:pt>
                <c:pt idx="5389">
                  <c:v>8.9508000000000004E-2</c:v>
                </c:pt>
                <c:pt idx="5390">
                  <c:v>9.6873000000000001E-2</c:v>
                </c:pt>
                <c:pt idx="5391">
                  <c:v>9.7670000000000007E-2</c:v>
                </c:pt>
                <c:pt idx="5392">
                  <c:v>0.105295</c:v>
                </c:pt>
                <c:pt idx="5393">
                  <c:v>0.11308</c:v>
                </c:pt>
                <c:pt idx="5394">
                  <c:v>0.119987</c:v>
                </c:pt>
                <c:pt idx="5395">
                  <c:v>0.12897800000000001</c:v>
                </c:pt>
                <c:pt idx="5396">
                  <c:v>0.12967600000000001</c:v>
                </c:pt>
                <c:pt idx="5397">
                  <c:v>0.134688</c:v>
                </c:pt>
                <c:pt idx="5398">
                  <c:v>0.14630399999999999</c:v>
                </c:pt>
                <c:pt idx="5399">
                  <c:v>0.149061</c:v>
                </c:pt>
                <c:pt idx="5400">
                  <c:v>0.15470999999999999</c:v>
                </c:pt>
                <c:pt idx="5401">
                  <c:v>0.15577099999999999</c:v>
                </c:pt>
                <c:pt idx="5402">
                  <c:v>0.16572400000000001</c:v>
                </c:pt>
                <c:pt idx="5403">
                  <c:v>0.17890300000000001</c:v>
                </c:pt>
                <c:pt idx="5404">
                  <c:v>0.18678900000000001</c:v>
                </c:pt>
                <c:pt idx="5405">
                  <c:v>0.19392200000000001</c:v>
                </c:pt>
                <c:pt idx="5406">
                  <c:v>0.205291</c:v>
                </c:pt>
                <c:pt idx="5407">
                  <c:v>0.21766099999999999</c:v>
                </c:pt>
                <c:pt idx="5408">
                  <c:v>0.229883</c:v>
                </c:pt>
                <c:pt idx="5409">
                  <c:v>0.23969199999999999</c:v>
                </c:pt>
                <c:pt idx="5410">
                  <c:v>0.242503</c:v>
                </c:pt>
                <c:pt idx="5411">
                  <c:v>0.252139</c:v>
                </c:pt>
                <c:pt idx="5412">
                  <c:v>0.25467000000000001</c:v>
                </c:pt>
                <c:pt idx="5413">
                  <c:v>0.25670900000000002</c:v>
                </c:pt>
                <c:pt idx="5414">
                  <c:v>0.26953700000000003</c:v>
                </c:pt>
                <c:pt idx="5415">
                  <c:v>0.26988099999999998</c:v>
                </c:pt>
                <c:pt idx="5416">
                  <c:v>0.27058100000000002</c:v>
                </c:pt>
                <c:pt idx="5417">
                  <c:v>0.2777</c:v>
                </c:pt>
                <c:pt idx="5418">
                  <c:v>0.28517100000000001</c:v>
                </c:pt>
                <c:pt idx="5419">
                  <c:v>0.28841899999999998</c:v>
                </c:pt>
                <c:pt idx="5420">
                  <c:v>0.294323</c:v>
                </c:pt>
                <c:pt idx="5421">
                  <c:v>0.30380299999999999</c:v>
                </c:pt>
                <c:pt idx="5422">
                  <c:v>0.30703000000000003</c:v>
                </c:pt>
                <c:pt idx="5423">
                  <c:v>0.315197</c:v>
                </c:pt>
                <c:pt idx="5424">
                  <c:v>0.31700400000000001</c:v>
                </c:pt>
                <c:pt idx="5425">
                  <c:v>0.32344600000000001</c:v>
                </c:pt>
                <c:pt idx="5426">
                  <c:v>0.32732699999999998</c:v>
                </c:pt>
                <c:pt idx="5427">
                  <c:v>0.33269900000000002</c:v>
                </c:pt>
                <c:pt idx="5428">
                  <c:v>0.33303700000000003</c:v>
                </c:pt>
                <c:pt idx="5429">
                  <c:v>0.34193299999999999</c:v>
                </c:pt>
                <c:pt idx="5430">
                  <c:v>0.34431299999999998</c:v>
                </c:pt>
                <c:pt idx="5431">
                  <c:v>0.35150700000000001</c:v>
                </c:pt>
                <c:pt idx="5432">
                  <c:v>0.35311999999999999</c:v>
                </c:pt>
                <c:pt idx="5433">
                  <c:v>0.35935099999999998</c:v>
                </c:pt>
                <c:pt idx="5434">
                  <c:v>0.36025800000000002</c:v>
                </c:pt>
                <c:pt idx="5435">
                  <c:v>0.36468800000000001</c:v>
                </c:pt>
                <c:pt idx="5436">
                  <c:v>0.37159599999999998</c:v>
                </c:pt>
                <c:pt idx="5437">
                  <c:v>0.37612800000000002</c:v>
                </c:pt>
                <c:pt idx="5438">
                  <c:v>0.37915500000000002</c:v>
                </c:pt>
                <c:pt idx="5439">
                  <c:v>0.379994</c:v>
                </c:pt>
                <c:pt idx="5440">
                  <c:v>0.38055899999999998</c:v>
                </c:pt>
                <c:pt idx="5441">
                  <c:v>0.38221300000000002</c:v>
                </c:pt>
                <c:pt idx="5442">
                  <c:v>0.38473299999999999</c:v>
                </c:pt>
                <c:pt idx="5443">
                  <c:v>0.38931100000000002</c:v>
                </c:pt>
                <c:pt idx="5444">
                  <c:v>0.39182</c:v>
                </c:pt>
                <c:pt idx="5445">
                  <c:v>0.39593200000000001</c:v>
                </c:pt>
                <c:pt idx="5446">
                  <c:v>0.40232400000000001</c:v>
                </c:pt>
                <c:pt idx="5447">
                  <c:v>0.40408100000000002</c:v>
                </c:pt>
                <c:pt idx="5448">
                  <c:v>0.41017700000000001</c:v>
                </c:pt>
                <c:pt idx="5449">
                  <c:v>0.41491299999999998</c:v>
                </c:pt>
                <c:pt idx="5450">
                  <c:v>0.41697499999999998</c:v>
                </c:pt>
                <c:pt idx="5451">
                  <c:v>0.419211</c:v>
                </c:pt>
                <c:pt idx="5452">
                  <c:v>0.42155999999999999</c:v>
                </c:pt>
                <c:pt idx="5453">
                  <c:v>0.43107600000000001</c:v>
                </c:pt>
                <c:pt idx="5454">
                  <c:v>0.43655899999999997</c:v>
                </c:pt>
                <c:pt idx="5455">
                  <c:v>0.44412000000000001</c:v>
                </c:pt>
                <c:pt idx="5456">
                  <c:v>0.44903399999999999</c:v>
                </c:pt>
                <c:pt idx="5457">
                  <c:v>0.45589099999999999</c:v>
                </c:pt>
                <c:pt idx="5458">
                  <c:v>0.455818</c:v>
                </c:pt>
                <c:pt idx="5459">
                  <c:v>0.46209800000000001</c:v>
                </c:pt>
                <c:pt idx="5460">
                  <c:v>0.46808100000000002</c:v>
                </c:pt>
                <c:pt idx="5461">
                  <c:v>0.46906799999999998</c:v>
                </c:pt>
                <c:pt idx="5462">
                  <c:v>0.47067700000000001</c:v>
                </c:pt>
                <c:pt idx="5463">
                  <c:v>0.47453400000000001</c:v>
                </c:pt>
                <c:pt idx="5464">
                  <c:v>0.48094900000000002</c:v>
                </c:pt>
                <c:pt idx="5465">
                  <c:v>0.48642800000000003</c:v>
                </c:pt>
                <c:pt idx="5466">
                  <c:v>0.48852000000000001</c:v>
                </c:pt>
                <c:pt idx="5467">
                  <c:v>0.49346299999999998</c:v>
                </c:pt>
                <c:pt idx="5468">
                  <c:v>0.49396699999999999</c:v>
                </c:pt>
                <c:pt idx="5469">
                  <c:v>0.49971900000000002</c:v>
                </c:pt>
                <c:pt idx="5470">
                  <c:v>0.50898600000000005</c:v>
                </c:pt>
                <c:pt idx="5471">
                  <c:v>0.515432</c:v>
                </c:pt>
                <c:pt idx="5472">
                  <c:v>0.51644800000000002</c:v>
                </c:pt>
                <c:pt idx="5473">
                  <c:v>0.51935299999999995</c:v>
                </c:pt>
                <c:pt idx="5474">
                  <c:v>0.520451</c:v>
                </c:pt>
                <c:pt idx="5475">
                  <c:v>0.52667900000000001</c:v>
                </c:pt>
                <c:pt idx="5476">
                  <c:v>0.53428900000000001</c:v>
                </c:pt>
                <c:pt idx="5477">
                  <c:v>0.53830699999999998</c:v>
                </c:pt>
                <c:pt idx="5478">
                  <c:v>0.54132000000000002</c:v>
                </c:pt>
                <c:pt idx="5479">
                  <c:v>0.54339400000000004</c:v>
                </c:pt>
                <c:pt idx="5480">
                  <c:v>0.55113699999999999</c:v>
                </c:pt>
                <c:pt idx="5481">
                  <c:v>0.55634399999999995</c:v>
                </c:pt>
                <c:pt idx="5482">
                  <c:v>0.562662</c:v>
                </c:pt>
                <c:pt idx="5483">
                  <c:v>0.57104699999999997</c:v>
                </c:pt>
                <c:pt idx="5484">
                  <c:v>0.57224900000000001</c:v>
                </c:pt>
                <c:pt idx="5485">
                  <c:v>0.57622700000000004</c:v>
                </c:pt>
                <c:pt idx="5486">
                  <c:v>0.57453500000000002</c:v>
                </c:pt>
                <c:pt idx="5487">
                  <c:v>0.58180200000000004</c:v>
                </c:pt>
                <c:pt idx="5488">
                  <c:v>0.58076499999999998</c:v>
                </c:pt>
                <c:pt idx="5489">
                  <c:v>0.58771899999999999</c:v>
                </c:pt>
                <c:pt idx="5490">
                  <c:v>0.59</c:v>
                </c:pt>
                <c:pt idx="5491">
                  <c:v>0.59619900000000003</c:v>
                </c:pt>
                <c:pt idx="5492">
                  <c:v>0.59687800000000002</c:v>
                </c:pt>
                <c:pt idx="5493">
                  <c:v>0.59990100000000002</c:v>
                </c:pt>
                <c:pt idx="5494">
                  <c:v>0.60229100000000002</c:v>
                </c:pt>
                <c:pt idx="5495">
                  <c:v>0.60696899999999998</c:v>
                </c:pt>
                <c:pt idx="5496">
                  <c:v>0.61162399999999995</c:v>
                </c:pt>
                <c:pt idx="5497">
                  <c:v>0.61328400000000005</c:v>
                </c:pt>
                <c:pt idx="5498">
                  <c:v>0.61429999999999996</c:v>
                </c:pt>
                <c:pt idx="5499">
                  <c:v>0.61586200000000002</c:v>
                </c:pt>
                <c:pt idx="5500">
                  <c:v>0.61846500000000004</c:v>
                </c:pt>
                <c:pt idx="5501">
                  <c:v>0.62379799999999996</c:v>
                </c:pt>
                <c:pt idx="5502">
                  <c:v>0.62498100000000001</c:v>
                </c:pt>
                <c:pt idx="5503">
                  <c:v>0.62723499999999999</c:v>
                </c:pt>
                <c:pt idx="5504">
                  <c:v>0.62696200000000002</c:v>
                </c:pt>
                <c:pt idx="5505">
                  <c:v>0.62937799999999999</c:v>
                </c:pt>
                <c:pt idx="5506">
                  <c:v>0.63075599999999998</c:v>
                </c:pt>
                <c:pt idx="5507">
                  <c:v>0.63134599999999996</c:v>
                </c:pt>
                <c:pt idx="5508">
                  <c:v>0.63188999999999995</c:v>
                </c:pt>
                <c:pt idx="5509">
                  <c:v>0.63050600000000001</c:v>
                </c:pt>
                <c:pt idx="5510">
                  <c:v>0.63288599999999995</c:v>
                </c:pt>
                <c:pt idx="5511">
                  <c:v>0.63555499999999998</c:v>
                </c:pt>
                <c:pt idx="5512">
                  <c:v>0.63696900000000001</c:v>
                </c:pt>
                <c:pt idx="5513">
                  <c:v>0.63700199999999996</c:v>
                </c:pt>
                <c:pt idx="5514">
                  <c:v>0.64252900000000002</c:v>
                </c:pt>
                <c:pt idx="5515">
                  <c:v>0.64414199999999999</c:v>
                </c:pt>
                <c:pt idx="5516">
                  <c:v>0.64350600000000002</c:v>
                </c:pt>
                <c:pt idx="5517">
                  <c:v>0.64655799999999997</c:v>
                </c:pt>
                <c:pt idx="5518">
                  <c:v>0.649366</c:v>
                </c:pt>
                <c:pt idx="5519">
                  <c:v>0.65053399999999995</c:v>
                </c:pt>
                <c:pt idx="5520">
                  <c:v>0.64903900000000003</c:v>
                </c:pt>
                <c:pt idx="5521">
                  <c:v>0.65282099999999998</c:v>
                </c:pt>
                <c:pt idx="5522">
                  <c:v>0.65506699999999995</c:v>
                </c:pt>
                <c:pt idx="5523">
                  <c:v>0.65716600000000003</c:v>
                </c:pt>
                <c:pt idx="5524">
                  <c:v>0.65764199999999995</c:v>
                </c:pt>
                <c:pt idx="5525">
                  <c:v>0.65792200000000001</c:v>
                </c:pt>
                <c:pt idx="5526">
                  <c:v>0.65938300000000005</c:v>
                </c:pt>
                <c:pt idx="5527">
                  <c:v>0.66009300000000004</c:v>
                </c:pt>
                <c:pt idx="5528">
                  <c:v>0.66119000000000006</c:v>
                </c:pt>
                <c:pt idx="5529">
                  <c:v>0.66549100000000005</c:v>
                </c:pt>
                <c:pt idx="5530">
                  <c:v>0.66551899999999997</c:v>
                </c:pt>
                <c:pt idx="5531">
                  <c:v>0.667902</c:v>
                </c:pt>
                <c:pt idx="5532">
                  <c:v>0.66763499999999998</c:v>
                </c:pt>
                <c:pt idx="5533">
                  <c:v>0.66978300000000002</c:v>
                </c:pt>
                <c:pt idx="5534">
                  <c:v>0.66995099999999996</c:v>
                </c:pt>
                <c:pt idx="5535">
                  <c:v>0.67106699999999997</c:v>
                </c:pt>
                <c:pt idx="5536">
                  <c:v>0.67377100000000001</c:v>
                </c:pt>
                <c:pt idx="5537">
                  <c:v>0.67481199999999997</c:v>
                </c:pt>
                <c:pt idx="5538">
                  <c:v>0.67577799999999999</c:v>
                </c:pt>
                <c:pt idx="5539">
                  <c:v>0.67627599999999999</c:v>
                </c:pt>
                <c:pt idx="5540">
                  <c:v>0.67487200000000003</c:v>
                </c:pt>
                <c:pt idx="5541">
                  <c:v>0.67598000000000003</c:v>
                </c:pt>
                <c:pt idx="5542">
                  <c:v>0.67486400000000002</c:v>
                </c:pt>
                <c:pt idx="5543">
                  <c:v>0.67505400000000004</c:v>
                </c:pt>
                <c:pt idx="5544">
                  <c:v>0.67622000000000004</c:v>
                </c:pt>
                <c:pt idx="5545">
                  <c:v>0.67525599999999997</c:v>
                </c:pt>
                <c:pt idx="5546">
                  <c:v>0.67734899999999998</c:v>
                </c:pt>
                <c:pt idx="5547">
                  <c:v>0.67692600000000003</c:v>
                </c:pt>
                <c:pt idx="5548">
                  <c:v>0.67731300000000005</c:v>
                </c:pt>
                <c:pt idx="5549">
                  <c:v>0.67706699999999997</c:v>
                </c:pt>
                <c:pt idx="5550">
                  <c:v>0.67727099999999996</c:v>
                </c:pt>
                <c:pt idx="5551">
                  <c:v>0.67724799999999996</c:v>
                </c:pt>
                <c:pt idx="5552">
                  <c:v>0.67681199999999997</c:v>
                </c:pt>
                <c:pt idx="5553">
                  <c:v>0.67634300000000003</c:v>
                </c:pt>
                <c:pt idx="5554">
                  <c:v>0.67657</c:v>
                </c:pt>
                <c:pt idx="5555">
                  <c:v>0.67341799999999996</c:v>
                </c:pt>
                <c:pt idx="5556">
                  <c:v>0.67224399999999995</c:v>
                </c:pt>
                <c:pt idx="5557">
                  <c:v>0.67128399999999999</c:v>
                </c:pt>
                <c:pt idx="5558">
                  <c:v>0.66815000000000002</c:v>
                </c:pt>
                <c:pt idx="5559">
                  <c:v>0.66580300000000003</c:v>
                </c:pt>
                <c:pt idx="5560">
                  <c:v>0.66417300000000001</c:v>
                </c:pt>
                <c:pt idx="5561">
                  <c:v>0.664049</c:v>
                </c:pt>
                <c:pt idx="5562">
                  <c:v>0.66190899999999997</c:v>
                </c:pt>
                <c:pt idx="5563">
                  <c:v>0.66088800000000003</c:v>
                </c:pt>
                <c:pt idx="5564">
                  <c:v>0.659748</c:v>
                </c:pt>
                <c:pt idx="5565">
                  <c:v>0.65739199999999998</c:v>
                </c:pt>
                <c:pt idx="5566">
                  <c:v>0.65495300000000001</c:v>
                </c:pt>
                <c:pt idx="5567">
                  <c:v>0.65495899999999996</c:v>
                </c:pt>
                <c:pt idx="5568">
                  <c:v>0.65311600000000003</c:v>
                </c:pt>
                <c:pt idx="5569">
                  <c:v>0.65063800000000005</c:v>
                </c:pt>
                <c:pt idx="5570">
                  <c:v>0.64868400000000004</c:v>
                </c:pt>
                <c:pt idx="5571">
                  <c:v>0.64696399999999998</c:v>
                </c:pt>
                <c:pt idx="5572">
                  <c:v>0.64588800000000002</c:v>
                </c:pt>
                <c:pt idx="5573">
                  <c:v>0.64605500000000005</c:v>
                </c:pt>
                <c:pt idx="5574">
                  <c:v>0.64483500000000005</c:v>
                </c:pt>
                <c:pt idx="5575">
                  <c:v>0.64172899999999999</c:v>
                </c:pt>
                <c:pt idx="5576">
                  <c:v>0.63995000000000002</c:v>
                </c:pt>
                <c:pt idx="5577">
                  <c:v>0.63815500000000003</c:v>
                </c:pt>
                <c:pt idx="5578">
                  <c:v>0.63585199999999997</c:v>
                </c:pt>
                <c:pt idx="5579">
                  <c:v>0.63144</c:v>
                </c:pt>
                <c:pt idx="5580">
                  <c:v>0.62997400000000003</c:v>
                </c:pt>
                <c:pt idx="5581">
                  <c:v>0.629112</c:v>
                </c:pt>
                <c:pt idx="5582">
                  <c:v>0.62892700000000001</c:v>
                </c:pt>
                <c:pt idx="5583">
                  <c:v>0.62863000000000002</c:v>
                </c:pt>
                <c:pt idx="5584">
                  <c:v>0.62553099999999995</c:v>
                </c:pt>
                <c:pt idx="5585">
                  <c:v>0.62520600000000004</c:v>
                </c:pt>
                <c:pt idx="5586">
                  <c:v>0.62548599999999999</c:v>
                </c:pt>
                <c:pt idx="5587">
                  <c:v>0.62448999999999999</c:v>
                </c:pt>
                <c:pt idx="5588">
                  <c:v>0.62607000000000002</c:v>
                </c:pt>
                <c:pt idx="5589">
                  <c:v>0.62459600000000004</c:v>
                </c:pt>
                <c:pt idx="5590">
                  <c:v>0.62352799999999997</c:v>
                </c:pt>
                <c:pt idx="5591">
                  <c:v>0.62105500000000002</c:v>
                </c:pt>
                <c:pt idx="5592">
                  <c:v>0.618066</c:v>
                </c:pt>
                <c:pt idx="5593">
                  <c:v>0.61512199999999995</c:v>
                </c:pt>
                <c:pt idx="5594">
                  <c:v>0.61209899999999995</c:v>
                </c:pt>
                <c:pt idx="5595">
                  <c:v>0.60949900000000001</c:v>
                </c:pt>
                <c:pt idx="5596">
                  <c:v>0.60583299999999995</c:v>
                </c:pt>
                <c:pt idx="5597">
                  <c:v>0.60493200000000003</c:v>
                </c:pt>
                <c:pt idx="5598">
                  <c:v>0.59970299999999999</c:v>
                </c:pt>
                <c:pt idx="5599">
                  <c:v>0.59508300000000003</c:v>
                </c:pt>
                <c:pt idx="5600">
                  <c:v>0.59814599999999996</c:v>
                </c:pt>
                <c:pt idx="5601">
                  <c:v>0.59660400000000002</c:v>
                </c:pt>
                <c:pt idx="5602">
                  <c:v>0.59601300000000001</c:v>
                </c:pt>
                <c:pt idx="5603">
                  <c:v>0.59620399999999996</c:v>
                </c:pt>
                <c:pt idx="5604">
                  <c:v>0.59347499999999997</c:v>
                </c:pt>
                <c:pt idx="5605">
                  <c:v>0.59275199999999995</c:v>
                </c:pt>
                <c:pt idx="5606">
                  <c:v>0.59083300000000005</c:v>
                </c:pt>
                <c:pt idx="5607">
                  <c:v>0.58768299999999996</c:v>
                </c:pt>
                <c:pt idx="5608">
                  <c:v>0.58692</c:v>
                </c:pt>
                <c:pt idx="5609">
                  <c:v>0.58756200000000003</c:v>
                </c:pt>
                <c:pt idx="5610">
                  <c:v>0.584897</c:v>
                </c:pt>
                <c:pt idx="5611">
                  <c:v>0.587337</c:v>
                </c:pt>
                <c:pt idx="5612">
                  <c:v>0.58581499999999997</c:v>
                </c:pt>
                <c:pt idx="5613">
                  <c:v>0.58558100000000002</c:v>
                </c:pt>
                <c:pt idx="5614">
                  <c:v>0.58587400000000001</c:v>
                </c:pt>
                <c:pt idx="5615">
                  <c:v>0.58389800000000003</c:v>
                </c:pt>
                <c:pt idx="5616">
                  <c:v>0.58248500000000003</c:v>
                </c:pt>
                <c:pt idx="5617">
                  <c:v>0.58224200000000004</c:v>
                </c:pt>
                <c:pt idx="5618">
                  <c:v>0.58034399999999997</c:v>
                </c:pt>
                <c:pt idx="5619">
                  <c:v>0.57746200000000003</c:v>
                </c:pt>
                <c:pt idx="5620">
                  <c:v>0.57835599999999998</c:v>
                </c:pt>
                <c:pt idx="5621">
                  <c:v>0.57727499999999998</c:v>
                </c:pt>
                <c:pt idx="5622">
                  <c:v>0.57481800000000005</c:v>
                </c:pt>
                <c:pt idx="5623">
                  <c:v>0.57222700000000004</c:v>
                </c:pt>
                <c:pt idx="5624">
                  <c:v>0.57073200000000002</c:v>
                </c:pt>
                <c:pt idx="5625">
                  <c:v>0.56870500000000002</c:v>
                </c:pt>
                <c:pt idx="5626">
                  <c:v>0.56261399999999995</c:v>
                </c:pt>
                <c:pt idx="5627">
                  <c:v>0.55768200000000001</c:v>
                </c:pt>
                <c:pt idx="5628">
                  <c:v>0.55559999999999998</c:v>
                </c:pt>
                <c:pt idx="5629">
                  <c:v>0.55572900000000003</c:v>
                </c:pt>
                <c:pt idx="5630">
                  <c:v>0.55209600000000003</c:v>
                </c:pt>
                <c:pt idx="5631">
                  <c:v>0.55082699999999996</c:v>
                </c:pt>
                <c:pt idx="5632">
                  <c:v>0.54996800000000001</c:v>
                </c:pt>
                <c:pt idx="5633">
                  <c:v>0.548234</c:v>
                </c:pt>
                <c:pt idx="5634">
                  <c:v>0.54810499999999995</c:v>
                </c:pt>
                <c:pt idx="5635">
                  <c:v>0.54539899999999997</c:v>
                </c:pt>
                <c:pt idx="5636">
                  <c:v>0.54425500000000004</c:v>
                </c:pt>
                <c:pt idx="5637">
                  <c:v>0.54139000000000004</c:v>
                </c:pt>
                <c:pt idx="5638">
                  <c:v>0.53808299999999998</c:v>
                </c:pt>
                <c:pt idx="5639">
                  <c:v>0.53433900000000001</c:v>
                </c:pt>
                <c:pt idx="5640">
                  <c:v>0.53585899999999997</c:v>
                </c:pt>
                <c:pt idx="5641">
                  <c:v>0.53550500000000001</c:v>
                </c:pt>
                <c:pt idx="5642">
                  <c:v>0.53188999999999997</c:v>
                </c:pt>
                <c:pt idx="5643">
                  <c:v>0.53162900000000002</c:v>
                </c:pt>
                <c:pt idx="5644">
                  <c:v>0.53373400000000004</c:v>
                </c:pt>
                <c:pt idx="5645">
                  <c:v>0.53240699999999996</c:v>
                </c:pt>
                <c:pt idx="5646">
                  <c:v>0.53062900000000002</c:v>
                </c:pt>
                <c:pt idx="5647">
                  <c:v>0.53034300000000001</c:v>
                </c:pt>
                <c:pt idx="5648">
                  <c:v>0.52793500000000004</c:v>
                </c:pt>
                <c:pt idx="5649">
                  <c:v>0.52512000000000003</c:v>
                </c:pt>
                <c:pt idx="5650">
                  <c:v>0.52474500000000002</c:v>
                </c:pt>
                <c:pt idx="5651">
                  <c:v>0.52369299999999996</c:v>
                </c:pt>
                <c:pt idx="5652">
                  <c:v>0.52129999999999999</c:v>
                </c:pt>
                <c:pt idx="5653">
                  <c:v>0.52070000000000005</c:v>
                </c:pt>
                <c:pt idx="5654">
                  <c:v>0.518652</c:v>
                </c:pt>
                <c:pt idx="5655">
                  <c:v>0.51547500000000002</c:v>
                </c:pt>
                <c:pt idx="5656">
                  <c:v>0.51015999999999995</c:v>
                </c:pt>
                <c:pt idx="5657">
                  <c:v>0.50747900000000001</c:v>
                </c:pt>
                <c:pt idx="5658">
                  <c:v>0.50760899999999998</c:v>
                </c:pt>
                <c:pt idx="5659">
                  <c:v>0.50451299999999999</c:v>
                </c:pt>
                <c:pt idx="5660">
                  <c:v>0.50199099999999997</c:v>
                </c:pt>
                <c:pt idx="5661">
                  <c:v>0.50015600000000004</c:v>
                </c:pt>
                <c:pt idx="5662">
                  <c:v>0.501772</c:v>
                </c:pt>
                <c:pt idx="5663">
                  <c:v>0.50529100000000005</c:v>
                </c:pt>
                <c:pt idx="5664">
                  <c:v>0.50561199999999995</c:v>
                </c:pt>
                <c:pt idx="5665">
                  <c:v>0.50558499999999995</c:v>
                </c:pt>
                <c:pt idx="5666">
                  <c:v>0.50467899999999999</c:v>
                </c:pt>
                <c:pt idx="5667">
                  <c:v>0.49829400000000001</c:v>
                </c:pt>
                <c:pt idx="5668">
                  <c:v>0.49848500000000001</c:v>
                </c:pt>
                <c:pt idx="5669">
                  <c:v>0.49768400000000002</c:v>
                </c:pt>
                <c:pt idx="5670">
                  <c:v>0.49505900000000003</c:v>
                </c:pt>
                <c:pt idx="5671">
                  <c:v>0.491201</c:v>
                </c:pt>
                <c:pt idx="5672">
                  <c:v>0.48453499999999999</c:v>
                </c:pt>
                <c:pt idx="5673">
                  <c:v>0.47792899999999999</c:v>
                </c:pt>
                <c:pt idx="5674">
                  <c:v>0.47735499999999997</c:v>
                </c:pt>
                <c:pt idx="5675">
                  <c:v>0.47425400000000001</c:v>
                </c:pt>
                <c:pt idx="5676">
                  <c:v>0.46986299999999998</c:v>
                </c:pt>
                <c:pt idx="5677">
                  <c:v>0.46594999999999998</c:v>
                </c:pt>
                <c:pt idx="5678">
                  <c:v>0.46032000000000001</c:v>
                </c:pt>
                <c:pt idx="5679">
                  <c:v>0.45161099999999998</c:v>
                </c:pt>
                <c:pt idx="5680">
                  <c:v>0.443525</c:v>
                </c:pt>
                <c:pt idx="5681">
                  <c:v>0.43599500000000002</c:v>
                </c:pt>
                <c:pt idx="5682">
                  <c:v>0.42684899999999998</c:v>
                </c:pt>
                <c:pt idx="5683">
                  <c:v>0.41916300000000001</c:v>
                </c:pt>
                <c:pt idx="5684">
                  <c:v>0.41813600000000001</c:v>
                </c:pt>
                <c:pt idx="5685">
                  <c:v>0.410638</c:v>
                </c:pt>
                <c:pt idx="5686">
                  <c:v>0.40574700000000002</c:v>
                </c:pt>
                <c:pt idx="5687">
                  <c:v>0.40484199999999998</c:v>
                </c:pt>
                <c:pt idx="5688">
                  <c:v>0.39833099999999999</c:v>
                </c:pt>
                <c:pt idx="5689">
                  <c:v>0.39666800000000002</c:v>
                </c:pt>
                <c:pt idx="5690">
                  <c:v>0.39766400000000002</c:v>
                </c:pt>
                <c:pt idx="5691">
                  <c:v>0.393154</c:v>
                </c:pt>
                <c:pt idx="5692">
                  <c:v>0.387598</c:v>
                </c:pt>
                <c:pt idx="5693">
                  <c:v>0.381859</c:v>
                </c:pt>
                <c:pt idx="5694">
                  <c:v>0.38081700000000002</c:v>
                </c:pt>
                <c:pt idx="5695">
                  <c:v>0.37953100000000001</c:v>
                </c:pt>
                <c:pt idx="5696">
                  <c:v>0.37774799999999997</c:v>
                </c:pt>
                <c:pt idx="5697">
                  <c:v>0.37340000000000001</c:v>
                </c:pt>
                <c:pt idx="5698">
                  <c:v>0.367172</c:v>
                </c:pt>
                <c:pt idx="5699">
                  <c:v>0.365089</c:v>
                </c:pt>
                <c:pt idx="5700">
                  <c:v>0.35892600000000002</c:v>
                </c:pt>
                <c:pt idx="5701">
                  <c:v>0.35440500000000003</c:v>
                </c:pt>
                <c:pt idx="5702">
                  <c:v>0.35474800000000001</c:v>
                </c:pt>
                <c:pt idx="5703">
                  <c:v>0.347084</c:v>
                </c:pt>
                <c:pt idx="5704">
                  <c:v>0.339837</c:v>
                </c:pt>
                <c:pt idx="5705">
                  <c:v>0.33475700000000003</c:v>
                </c:pt>
                <c:pt idx="5706">
                  <c:v>0.33196399999999998</c:v>
                </c:pt>
                <c:pt idx="5707">
                  <c:v>0.322903</c:v>
                </c:pt>
                <c:pt idx="5708">
                  <c:v>0.314193</c:v>
                </c:pt>
                <c:pt idx="5709">
                  <c:v>0.31304100000000001</c:v>
                </c:pt>
                <c:pt idx="5710">
                  <c:v>0.30935699999999999</c:v>
                </c:pt>
                <c:pt idx="5711">
                  <c:v>0.30513000000000001</c:v>
                </c:pt>
                <c:pt idx="5712">
                  <c:v>0.30257899999999999</c:v>
                </c:pt>
                <c:pt idx="5713">
                  <c:v>0.29846899999999998</c:v>
                </c:pt>
                <c:pt idx="5714">
                  <c:v>0.29136400000000001</c:v>
                </c:pt>
                <c:pt idx="5715">
                  <c:v>0.28359299999999998</c:v>
                </c:pt>
                <c:pt idx="5716">
                  <c:v>0.27612500000000001</c:v>
                </c:pt>
                <c:pt idx="5717">
                  <c:v>0.26804899999999998</c:v>
                </c:pt>
                <c:pt idx="5718">
                  <c:v>0.25609799999999999</c:v>
                </c:pt>
                <c:pt idx="5719">
                  <c:v>0.245813</c:v>
                </c:pt>
                <c:pt idx="5720">
                  <c:v>0.24035100000000001</c:v>
                </c:pt>
                <c:pt idx="5721">
                  <c:v>0.23556199999999999</c:v>
                </c:pt>
                <c:pt idx="5722">
                  <c:v>0.228689</c:v>
                </c:pt>
                <c:pt idx="5723">
                  <c:v>0.22315299999999999</c:v>
                </c:pt>
                <c:pt idx="5724">
                  <c:v>0.21716199999999999</c:v>
                </c:pt>
                <c:pt idx="5725">
                  <c:v>0.213924</c:v>
                </c:pt>
                <c:pt idx="5726">
                  <c:v>0.20943700000000001</c:v>
                </c:pt>
                <c:pt idx="5727">
                  <c:v>0.20073099999999999</c:v>
                </c:pt>
                <c:pt idx="5728">
                  <c:v>0.195386</c:v>
                </c:pt>
                <c:pt idx="5729">
                  <c:v>0.18309</c:v>
                </c:pt>
                <c:pt idx="5730">
                  <c:v>0.18140200000000001</c:v>
                </c:pt>
                <c:pt idx="5731">
                  <c:v>0.17120099999999999</c:v>
                </c:pt>
                <c:pt idx="5732">
                  <c:v>0.15798599999999999</c:v>
                </c:pt>
                <c:pt idx="5733">
                  <c:v>0.146643</c:v>
                </c:pt>
                <c:pt idx="5734">
                  <c:v>0.13976</c:v>
                </c:pt>
                <c:pt idx="5735">
                  <c:v>0.13147300000000001</c:v>
                </c:pt>
                <c:pt idx="5736">
                  <c:v>0.12866</c:v>
                </c:pt>
                <c:pt idx="5737">
                  <c:v>0.12286900000000001</c:v>
                </c:pt>
                <c:pt idx="5738">
                  <c:v>0.111152</c:v>
                </c:pt>
                <c:pt idx="5739">
                  <c:v>0.10119400000000001</c:v>
                </c:pt>
                <c:pt idx="5740">
                  <c:v>9.0817999999999996E-2</c:v>
                </c:pt>
                <c:pt idx="5741">
                  <c:v>8.8703000000000004E-2</c:v>
                </c:pt>
                <c:pt idx="5742">
                  <c:v>8.1276000000000001E-2</c:v>
                </c:pt>
                <c:pt idx="5743">
                  <c:v>7.8869999999999996E-2</c:v>
                </c:pt>
                <c:pt idx="5744">
                  <c:v>7.3485999999999996E-2</c:v>
                </c:pt>
                <c:pt idx="5745">
                  <c:v>6.3743999999999995E-2</c:v>
                </c:pt>
                <c:pt idx="5746">
                  <c:v>5.4120000000000001E-2</c:v>
                </c:pt>
                <c:pt idx="5747">
                  <c:v>4.5645999999999999E-2</c:v>
                </c:pt>
                <c:pt idx="5748">
                  <c:v>4.1287999999999998E-2</c:v>
                </c:pt>
                <c:pt idx="5749">
                  <c:v>3.3377999999999998E-2</c:v>
                </c:pt>
                <c:pt idx="5750">
                  <c:v>2.7949000000000002E-2</c:v>
                </c:pt>
                <c:pt idx="5751">
                  <c:v>2.6380000000000001E-2</c:v>
                </c:pt>
                <c:pt idx="5752">
                  <c:v>1.3049E-2</c:v>
                </c:pt>
                <c:pt idx="5753">
                  <c:v>1.4553999999999999E-2</c:v>
                </c:pt>
                <c:pt idx="5754">
                  <c:v>7.3369999999999998E-3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1.3780000000000001E-3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1.5E-5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1.4200000000000001E-4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1.83E-4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5.4100000000000003E-4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7.6000000000000004E-4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5.3080000000000002E-3</c:v>
                </c:pt>
                <c:pt idx="5855">
                  <c:v>1.0549999999999999E-3</c:v>
                </c:pt>
                <c:pt idx="5856">
                  <c:v>0</c:v>
                </c:pt>
                <c:pt idx="5857">
                  <c:v>2.0899999999999998E-3</c:v>
                </c:pt>
                <c:pt idx="5858">
                  <c:v>2.1489999999999999E-3</c:v>
                </c:pt>
                <c:pt idx="5859">
                  <c:v>0</c:v>
                </c:pt>
                <c:pt idx="5860">
                  <c:v>0</c:v>
                </c:pt>
                <c:pt idx="5861">
                  <c:v>4.4099999999999999E-4</c:v>
                </c:pt>
                <c:pt idx="5862">
                  <c:v>0</c:v>
                </c:pt>
                <c:pt idx="5863">
                  <c:v>6.1200000000000002E-4</c:v>
                </c:pt>
                <c:pt idx="5864">
                  <c:v>0</c:v>
                </c:pt>
                <c:pt idx="5865">
                  <c:v>1.4610000000000001E-3</c:v>
                </c:pt>
                <c:pt idx="5866">
                  <c:v>7.4100000000000001E-4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1.5529999999999999E-3</c:v>
                </c:pt>
                <c:pt idx="5873">
                  <c:v>5.0330000000000001E-3</c:v>
                </c:pt>
                <c:pt idx="5874">
                  <c:v>1.2341E-2</c:v>
                </c:pt>
                <c:pt idx="5875">
                  <c:v>1.7843999999999999E-2</c:v>
                </c:pt>
                <c:pt idx="5876">
                  <c:v>2.1162E-2</c:v>
                </c:pt>
                <c:pt idx="5877">
                  <c:v>2.0791E-2</c:v>
                </c:pt>
                <c:pt idx="5878">
                  <c:v>2.4329E-2</c:v>
                </c:pt>
                <c:pt idx="5879">
                  <c:v>2.6428E-2</c:v>
                </c:pt>
                <c:pt idx="5880">
                  <c:v>3.3110000000000001E-2</c:v>
                </c:pt>
                <c:pt idx="5881">
                  <c:v>3.4271000000000003E-2</c:v>
                </c:pt>
                <c:pt idx="5882">
                  <c:v>3.6422000000000003E-2</c:v>
                </c:pt>
                <c:pt idx="5883">
                  <c:v>3.814E-2</c:v>
                </c:pt>
                <c:pt idx="5884">
                  <c:v>4.0756000000000001E-2</c:v>
                </c:pt>
                <c:pt idx="5885">
                  <c:v>4.4913000000000002E-2</c:v>
                </c:pt>
                <c:pt idx="5886">
                  <c:v>5.0495999999999999E-2</c:v>
                </c:pt>
                <c:pt idx="5887">
                  <c:v>5.1936999999999997E-2</c:v>
                </c:pt>
                <c:pt idx="5888">
                  <c:v>5.1698000000000001E-2</c:v>
                </c:pt>
                <c:pt idx="5889">
                  <c:v>5.4576E-2</c:v>
                </c:pt>
                <c:pt idx="5890">
                  <c:v>5.6291000000000001E-2</c:v>
                </c:pt>
                <c:pt idx="5891">
                  <c:v>6.0796999999999997E-2</c:v>
                </c:pt>
                <c:pt idx="5892">
                  <c:v>6.1719000000000003E-2</c:v>
                </c:pt>
                <c:pt idx="5893">
                  <c:v>6.6274E-2</c:v>
                </c:pt>
                <c:pt idx="5894">
                  <c:v>6.7013000000000003E-2</c:v>
                </c:pt>
                <c:pt idx="5895">
                  <c:v>7.1495000000000003E-2</c:v>
                </c:pt>
                <c:pt idx="5896">
                  <c:v>7.7394000000000004E-2</c:v>
                </c:pt>
                <c:pt idx="5897">
                  <c:v>7.7989000000000003E-2</c:v>
                </c:pt>
                <c:pt idx="5898">
                  <c:v>7.9479999999999995E-2</c:v>
                </c:pt>
                <c:pt idx="5899">
                  <c:v>8.2670999999999994E-2</c:v>
                </c:pt>
                <c:pt idx="5900">
                  <c:v>8.7007000000000001E-2</c:v>
                </c:pt>
                <c:pt idx="5901">
                  <c:v>8.8148000000000004E-2</c:v>
                </c:pt>
                <c:pt idx="5902">
                  <c:v>9.0856000000000006E-2</c:v>
                </c:pt>
                <c:pt idx="5903">
                  <c:v>9.4200999999999993E-2</c:v>
                </c:pt>
                <c:pt idx="5904">
                  <c:v>9.5392000000000005E-2</c:v>
                </c:pt>
                <c:pt idx="5905">
                  <c:v>9.6575999999999995E-2</c:v>
                </c:pt>
                <c:pt idx="5906">
                  <c:v>0.101341</c:v>
                </c:pt>
                <c:pt idx="5907">
                  <c:v>0.10179199999999999</c:v>
                </c:pt>
                <c:pt idx="5908">
                  <c:v>0.10639899999999999</c:v>
                </c:pt>
                <c:pt idx="5909">
                  <c:v>0.11165600000000001</c:v>
                </c:pt>
                <c:pt idx="5910">
                  <c:v>0.11740200000000001</c:v>
                </c:pt>
                <c:pt idx="5911">
                  <c:v>0.11919200000000001</c:v>
                </c:pt>
                <c:pt idx="5912">
                  <c:v>0.12035</c:v>
                </c:pt>
                <c:pt idx="5913">
                  <c:v>0.122046</c:v>
                </c:pt>
                <c:pt idx="5914">
                  <c:v>0.122715</c:v>
                </c:pt>
                <c:pt idx="5915">
                  <c:v>0.12798000000000001</c:v>
                </c:pt>
                <c:pt idx="5916">
                  <c:v>0.13477700000000001</c:v>
                </c:pt>
                <c:pt idx="5917">
                  <c:v>0.13603799999999999</c:v>
                </c:pt>
                <c:pt idx="5918">
                  <c:v>0.140654</c:v>
                </c:pt>
                <c:pt idx="5919">
                  <c:v>0.14439099999999999</c:v>
                </c:pt>
                <c:pt idx="5920">
                  <c:v>0.14710699999999999</c:v>
                </c:pt>
                <c:pt idx="5921">
                  <c:v>0.15049299999999999</c:v>
                </c:pt>
                <c:pt idx="5922">
                  <c:v>0.152368</c:v>
                </c:pt>
                <c:pt idx="5923">
                  <c:v>0.154917</c:v>
                </c:pt>
                <c:pt idx="5924">
                  <c:v>0.15512599999999999</c:v>
                </c:pt>
                <c:pt idx="5925">
                  <c:v>0.15820999999999999</c:v>
                </c:pt>
                <c:pt idx="5926">
                  <c:v>0.15942000000000001</c:v>
                </c:pt>
                <c:pt idx="5927">
                  <c:v>0.159861</c:v>
                </c:pt>
                <c:pt idx="5928">
                  <c:v>0.15735099999999999</c:v>
                </c:pt>
                <c:pt idx="5929">
                  <c:v>0.16383800000000001</c:v>
                </c:pt>
                <c:pt idx="5930">
                  <c:v>0.16587499999999999</c:v>
                </c:pt>
                <c:pt idx="5931">
                  <c:v>0.16581299999999999</c:v>
                </c:pt>
                <c:pt idx="5932">
                  <c:v>0.170956</c:v>
                </c:pt>
                <c:pt idx="5933">
                  <c:v>0.177541</c:v>
                </c:pt>
                <c:pt idx="5934">
                  <c:v>0.185504</c:v>
                </c:pt>
                <c:pt idx="5935">
                  <c:v>0.18889700000000001</c:v>
                </c:pt>
                <c:pt idx="5936">
                  <c:v>0.195691</c:v>
                </c:pt>
                <c:pt idx="5937">
                  <c:v>0.19922799999999999</c:v>
                </c:pt>
                <c:pt idx="5938">
                  <c:v>0.205094</c:v>
                </c:pt>
                <c:pt idx="5939">
                  <c:v>0.20821300000000001</c:v>
                </c:pt>
                <c:pt idx="5940">
                  <c:v>0.21097399999999999</c:v>
                </c:pt>
                <c:pt idx="5941">
                  <c:v>0.21512800000000001</c:v>
                </c:pt>
                <c:pt idx="5942">
                  <c:v>0.22751099999999999</c:v>
                </c:pt>
                <c:pt idx="5943">
                  <c:v>0.22931000000000001</c:v>
                </c:pt>
                <c:pt idx="5944">
                  <c:v>0.232377</c:v>
                </c:pt>
                <c:pt idx="5945">
                  <c:v>0.23400000000000001</c:v>
                </c:pt>
                <c:pt idx="5946">
                  <c:v>0.235876</c:v>
                </c:pt>
                <c:pt idx="5947">
                  <c:v>0.243612</c:v>
                </c:pt>
                <c:pt idx="5948">
                  <c:v>0.25352200000000003</c:v>
                </c:pt>
                <c:pt idx="5949">
                  <c:v>0.25627299999999997</c:v>
                </c:pt>
                <c:pt idx="5950">
                  <c:v>0.266708</c:v>
                </c:pt>
                <c:pt idx="5951">
                  <c:v>0.27506399999999998</c:v>
                </c:pt>
                <c:pt idx="5952">
                  <c:v>0.28215000000000001</c:v>
                </c:pt>
                <c:pt idx="5953">
                  <c:v>0.29288700000000001</c:v>
                </c:pt>
                <c:pt idx="5954">
                  <c:v>0.29375200000000001</c:v>
                </c:pt>
                <c:pt idx="5955">
                  <c:v>0.29414200000000001</c:v>
                </c:pt>
                <c:pt idx="5956">
                  <c:v>0.29822100000000001</c:v>
                </c:pt>
                <c:pt idx="5957">
                  <c:v>0.30380600000000002</c:v>
                </c:pt>
                <c:pt idx="5958">
                  <c:v>0.30712800000000001</c:v>
                </c:pt>
                <c:pt idx="5959">
                  <c:v>0.31406299999999998</c:v>
                </c:pt>
                <c:pt idx="5960">
                  <c:v>0.32549800000000001</c:v>
                </c:pt>
                <c:pt idx="5961">
                  <c:v>0.32619900000000002</c:v>
                </c:pt>
                <c:pt idx="5962">
                  <c:v>0.332957</c:v>
                </c:pt>
                <c:pt idx="5963">
                  <c:v>0.33621699999999999</c:v>
                </c:pt>
                <c:pt idx="5964">
                  <c:v>0.34218199999999999</c:v>
                </c:pt>
                <c:pt idx="5965">
                  <c:v>0.35138000000000003</c:v>
                </c:pt>
                <c:pt idx="5966">
                  <c:v>0.35181200000000001</c:v>
                </c:pt>
                <c:pt idx="5967">
                  <c:v>0.35020200000000001</c:v>
                </c:pt>
                <c:pt idx="5968">
                  <c:v>0.35496499999999997</c:v>
                </c:pt>
                <c:pt idx="5969">
                  <c:v>0.35986000000000001</c:v>
                </c:pt>
                <c:pt idx="5970">
                  <c:v>0.36335400000000001</c:v>
                </c:pt>
                <c:pt idx="5971">
                  <c:v>0.370085</c:v>
                </c:pt>
                <c:pt idx="5972">
                  <c:v>0.37252099999999999</c:v>
                </c:pt>
                <c:pt idx="5973">
                  <c:v>0.37864100000000001</c:v>
                </c:pt>
                <c:pt idx="5974">
                  <c:v>0.38091700000000001</c:v>
                </c:pt>
                <c:pt idx="5975">
                  <c:v>0.38037799999999999</c:v>
                </c:pt>
                <c:pt idx="5976">
                  <c:v>0.378137</c:v>
                </c:pt>
                <c:pt idx="5977">
                  <c:v>0.37808399999999998</c:v>
                </c:pt>
                <c:pt idx="5978">
                  <c:v>0.38001600000000002</c:v>
                </c:pt>
                <c:pt idx="5979">
                  <c:v>0.38160500000000003</c:v>
                </c:pt>
                <c:pt idx="5980">
                  <c:v>0.38242900000000002</c:v>
                </c:pt>
                <c:pt idx="5981">
                  <c:v>0.38516499999999998</c:v>
                </c:pt>
                <c:pt idx="5982">
                  <c:v>0.39022499999999999</c:v>
                </c:pt>
                <c:pt idx="5983">
                  <c:v>0.39205499999999999</c:v>
                </c:pt>
                <c:pt idx="5984">
                  <c:v>0.391314</c:v>
                </c:pt>
                <c:pt idx="5985">
                  <c:v>0.39172200000000001</c:v>
                </c:pt>
                <c:pt idx="5986">
                  <c:v>0.39486100000000002</c:v>
                </c:pt>
                <c:pt idx="5987">
                  <c:v>0.39732200000000001</c:v>
                </c:pt>
                <c:pt idx="5988">
                  <c:v>0.39677899999999999</c:v>
                </c:pt>
                <c:pt idx="5989">
                  <c:v>0.398391</c:v>
                </c:pt>
                <c:pt idx="5990">
                  <c:v>0.39880199999999999</c:v>
                </c:pt>
                <c:pt idx="5991">
                  <c:v>0.40067999999999998</c:v>
                </c:pt>
                <c:pt idx="5992">
                  <c:v>0.40242099999999997</c:v>
                </c:pt>
                <c:pt idx="5993">
                  <c:v>0.40426299999999998</c:v>
                </c:pt>
                <c:pt idx="5994">
                  <c:v>0.40557399999999999</c:v>
                </c:pt>
                <c:pt idx="5995">
                  <c:v>0.40651700000000002</c:v>
                </c:pt>
                <c:pt idx="5996">
                  <c:v>0.404561</c:v>
                </c:pt>
                <c:pt idx="5997">
                  <c:v>0.40631899999999999</c:v>
                </c:pt>
                <c:pt idx="5998">
                  <c:v>0.40770699999999999</c:v>
                </c:pt>
                <c:pt idx="5999">
                  <c:v>0.40694399999999997</c:v>
                </c:pt>
                <c:pt idx="6000">
                  <c:v>0.408078</c:v>
                </c:pt>
                <c:pt idx="6001">
                  <c:v>0.40759000000000001</c:v>
                </c:pt>
                <c:pt idx="6002">
                  <c:v>0.40761599999999998</c:v>
                </c:pt>
                <c:pt idx="6003">
                  <c:v>0.40816799999999998</c:v>
                </c:pt>
                <c:pt idx="6004">
                  <c:v>0.40151999999999999</c:v>
                </c:pt>
                <c:pt idx="6005">
                  <c:v>0.40037499999999998</c:v>
                </c:pt>
                <c:pt idx="6006">
                  <c:v>0.39862399999999998</c:v>
                </c:pt>
                <c:pt idx="6007">
                  <c:v>0.39799000000000001</c:v>
                </c:pt>
                <c:pt idx="6008">
                  <c:v>0.395511</c:v>
                </c:pt>
                <c:pt idx="6009">
                  <c:v>0.39225399999999999</c:v>
                </c:pt>
                <c:pt idx="6010">
                  <c:v>0.39206299999999999</c:v>
                </c:pt>
                <c:pt idx="6011">
                  <c:v>0.39075199999999999</c:v>
                </c:pt>
                <c:pt idx="6012">
                  <c:v>0.38820700000000002</c:v>
                </c:pt>
                <c:pt idx="6013">
                  <c:v>0.38539699999999999</c:v>
                </c:pt>
                <c:pt idx="6014">
                  <c:v>0.38294800000000001</c:v>
                </c:pt>
                <c:pt idx="6015">
                  <c:v>0.38091700000000001</c:v>
                </c:pt>
                <c:pt idx="6016">
                  <c:v>0.37843100000000002</c:v>
                </c:pt>
                <c:pt idx="6017">
                  <c:v>0.37562499999999999</c:v>
                </c:pt>
                <c:pt idx="6018">
                  <c:v>0.372282</c:v>
                </c:pt>
                <c:pt idx="6019">
                  <c:v>0.36964399999999997</c:v>
                </c:pt>
                <c:pt idx="6020">
                  <c:v>0.365041</c:v>
                </c:pt>
                <c:pt idx="6021">
                  <c:v>0.367008</c:v>
                </c:pt>
                <c:pt idx="6022">
                  <c:v>0.36331000000000002</c:v>
                </c:pt>
                <c:pt idx="6023">
                  <c:v>0.359879</c:v>
                </c:pt>
                <c:pt idx="6024">
                  <c:v>0.35763600000000001</c:v>
                </c:pt>
                <c:pt idx="6025">
                  <c:v>0.357178</c:v>
                </c:pt>
                <c:pt idx="6026">
                  <c:v>0.357074</c:v>
                </c:pt>
                <c:pt idx="6027">
                  <c:v>0.35621000000000003</c:v>
                </c:pt>
                <c:pt idx="6028">
                  <c:v>0.354939</c:v>
                </c:pt>
                <c:pt idx="6029">
                  <c:v>0.353796</c:v>
                </c:pt>
                <c:pt idx="6030">
                  <c:v>0.35235499999999997</c:v>
                </c:pt>
                <c:pt idx="6031">
                  <c:v>0.349742</c:v>
                </c:pt>
                <c:pt idx="6032">
                  <c:v>0.34630699999999998</c:v>
                </c:pt>
                <c:pt idx="6033">
                  <c:v>0.34369699999999997</c:v>
                </c:pt>
                <c:pt idx="6034">
                  <c:v>0.33468599999999998</c:v>
                </c:pt>
                <c:pt idx="6035">
                  <c:v>0.32230700000000001</c:v>
                </c:pt>
                <c:pt idx="6036">
                  <c:v>0.31999100000000003</c:v>
                </c:pt>
                <c:pt idx="6037">
                  <c:v>0.30855100000000002</c:v>
                </c:pt>
                <c:pt idx="6038">
                  <c:v>0.30107800000000001</c:v>
                </c:pt>
                <c:pt idx="6039">
                  <c:v>0.29813400000000001</c:v>
                </c:pt>
                <c:pt idx="6040">
                  <c:v>0.28534599999999999</c:v>
                </c:pt>
                <c:pt idx="6041">
                  <c:v>0.28475800000000001</c:v>
                </c:pt>
                <c:pt idx="6042">
                  <c:v>0.28024100000000002</c:v>
                </c:pt>
                <c:pt idx="6043">
                  <c:v>0.27722599999999997</c:v>
                </c:pt>
                <c:pt idx="6044">
                  <c:v>0.27206599999999997</c:v>
                </c:pt>
                <c:pt idx="6045">
                  <c:v>0.26887</c:v>
                </c:pt>
                <c:pt idx="6046">
                  <c:v>0.25944600000000001</c:v>
                </c:pt>
                <c:pt idx="6047">
                  <c:v>0.25309300000000001</c:v>
                </c:pt>
                <c:pt idx="6048">
                  <c:v>0.252585</c:v>
                </c:pt>
                <c:pt idx="6049">
                  <c:v>0.24578</c:v>
                </c:pt>
                <c:pt idx="6050">
                  <c:v>0.243975</c:v>
                </c:pt>
                <c:pt idx="6051">
                  <c:v>0.234405</c:v>
                </c:pt>
                <c:pt idx="6052">
                  <c:v>0.23069500000000001</c:v>
                </c:pt>
                <c:pt idx="6053">
                  <c:v>0.22533500000000001</c:v>
                </c:pt>
                <c:pt idx="6054">
                  <c:v>0.22295899999999999</c:v>
                </c:pt>
                <c:pt idx="6055">
                  <c:v>0.218274</c:v>
                </c:pt>
                <c:pt idx="6056">
                  <c:v>0.211566</c:v>
                </c:pt>
                <c:pt idx="6057">
                  <c:v>0.21071599999999999</c:v>
                </c:pt>
                <c:pt idx="6058">
                  <c:v>0.20669599999999999</c:v>
                </c:pt>
                <c:pt idx="6059">
                  <c:v>0.20469799999999999</c:v>
                </c:pt>
                <c:pt idx="6060">
                  <c:v>0.196883</c:v>
                </c:pt>
                <c:pt idx="6061">
                  <c:v>0.19651299999999999</c:v>
                </c:pt>
                <c:pt idx="6062">
                  <c:v>0.19204199999999999</c:v>
                </c:pt>
                <c:pt idx="6063">
                  <c:v>0.183033</c:v>
                </c:pt>
                <c:pt idx="6064">
                  <c:v>0.17918100000000001</c:v>
                </c:pt>
                <c:pt idx="6065">
                  <c:v>0.17106099999999999</c:v>
                </c:pt>
                <c:pt idx="6066">
                  <c:v>0.162831</c:v>
                </c:pt>
                <c:pt idx="6067">
                  <c:v>0.162131</c:v>
                </c:pt>
                <c:pt idx="6068">
                  <c:v>0.153471</c:v>
                </c:pt>
                <c:pt idx="6069">
                  <c:v>0.14677699999999999</c:v>
                </c:pt>
                <c:pt idx="6070">
                  <c:v>0.13717099999999999</c:v>
                </c:pt>
                <c:pt idx="6071">
                  <c:v>0.12792100000000001</c:v>
                </c:pt>
                <c:pt idx="6072">
                  <c:v>0.122906</c:v>
                </c:pt>
                <c:pt idx="6073">
                  <c:v>0.119337</c:v>
                </c:pt>
                <c:pt idx="6074">
                  <c:v>0.119112</c:v>
                </c:pt>
                <c:pt idx="6075">
                  <c:v>0.10508199999999999</c:v>
                </c:pt>
                <c:pt idx="6076">
                  <c:v>9.9552000000000002E-2</c:v>
                </c:pt>
                <c:pt idx="6077">
                  <c:v>9.0514999999999998E-2</c:v>
                </c:pt>
                <c:pt idx="6078">
                  <c:v>7.9569000000000001E-2</c:v>
                </c:pt>
                <c:pt idx="6079">
                  <c:v>6.7709000000000005E-2</c:v>
                </c:pt>
                <c:pt idx="6080">
                  <c:v>6.3308000000000003E-2</c:v>
                </c:pt>
                <c:pt idx="6081">
                  <c:v>6.2261999999999998E-2</c:v>
                </c:pt>
                <c:pt idx="6082">
                  <c:v>6.0243999999999999E-2</c:v>
                </c:pt>
                <c:pt idx="6083">
                  <c:v>5.6606999999999998E-2</c:v>
                </c:pt>
                <c:pt idx="6084">
                  <c:v>4.9270000000000001E-2</c:v>
                </c:pt>
                <c:pt idx="6085">
                  <c:v>4.4102000000000002E-2</c:v>
                </c:pt>
                <c:pt idx="6086">
                  <c:v>4.3423000000000003E-2</c:v>
                </c:pt>
                <c:pt idx="6087">
                  <c:v>3.9557000000000002E-2</c:v>
                </c:pt>
                <c:pt idx="6088">
                  <c:v>3.5103000000000002E-2</c:v>
                </c:pt>
                <c:pt idx="6089">
                  <c:v>2.4867E-2</c:v>
                </c:pt>
                <c:pt idx="6090">
                  <c:v>2.3841000000000001E-2</c:v>
                </c:pt>
                <c:pt idx="6091">
                  <c:v>1.8759999999999999E-2</c:v>
                </c:pt>
                <c:pt idx="6092">
                  <c:v>1.9748999999999999E-2</c:v>
                </c:pt>
                <c:pt idx="6093">
                  <c:v>1.5859000000000002E-2</c:v>
                </c:pt>
                <c:pt idx="6094">
                  <c:v>1.0798E-2</c:v>
                </c:pt>
                <c:pt idx="6095">
                  <c:v>1.0408000000000001E-2</c:v>
                </c:pt>
                <c:pt idx="6096">
                  <c:v>2.8879999999999999E-3</c:v>
                </c:pt>
                <c:pt idx="6097">
                  <c:v>0</c:v>
                </c:pt>
                <c:pt idx="6098">
                  <c:v>1.6770000000000001E-3</c:v>
                </c:pt>
                <c:pt idx="6099">
                  <c:v>6.8000000000000005E-4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2.9489999999999998E-3</c:v>
                </c:pt>
                <c:pt idx="6115">
                  <c:v>2.7690000000000002E-3</c:v>
                </c:pt>
                <c:pt idx="6116">
                  <c:v>0</c:v>
                </c:pt>
                <c:pt idx="6117">
                  <c:v>0</c:v>
                </c:pt>
                <c:pt idx="6118">
                  <c:v>1.8450000000000001E-3</c:v>
                </c:pt>
                <c:pt idx="6119">
                  <c:v>2.7399999999999998E-3</c:v>
                </c:pt>
                <c:pt idx="6120">
                  <c:v>1.9789999999999999E-3</c:v>
                </c:pt>
                <c:pt idx="6121">
                  <c:v>2.124E-3</c:v>
                </c:pt>
                <c:pt idx="6122">
                  <c:v>1.2589999999999999E-3</c:v>
                </c:pt>
                <c:pt idx="6123">
                  <c:v>1.0679999999999999E-3</c:v>
                </c:pt>
                <c:pt idx="6124">
                  <c:v>3.9399999999999998E-4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7.6000000000000004E-4</c:v>
                </c:pt>
                <c:pt idx="6130">
                  <c:v>0</c:v>
                </c:pt>
                <c:pt idx="6131">
                  <c:v>2.6899999999999998E-4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2.3240000000000001E-3</c:v>
                </c:pt>
                <c:pt idx="6138">
                  <c:v>3.4350000000000001E-3</c:v>
                </c:pt>
                <c:pt idx="6139">
                  <c:v>4.8430000000000001E-3</c:v>
                </c:pt>
                <c:pt idx="6140">
                  <c:v>6.3280000000000003E-3</c:v>
                </c:pt>
                <c:pt idx="6141">
                  <c:v>8.2319999999999997E-3</c:v>
                </c:pt>
                <c:pt idx="6142">
                  <c:v>9.3740000000000004E-3</c:v>
                </c:pt>
                <c:pt idx="6143">
                  <c:v>1.0014E-2</c:v>
                </c:pt>
                <c:pt idx="6144">
                  <c:v>1.0436000000000001E-2</c:v>
                </c:pt>
                <c:pt idx="6145">
                  <c:v>1.1452E-2</c:v>
                </c:pt>
                <c:pt idx="6146">
                  <c:v>1.2146000000000001E-2</c:v>
                </c:pt>
                <c:pt idx="6147">
                  <c:v>1.269E-2</c:v>
                </c:pt>
                <c:pt idx="6148">
                  <c:v>1.2357E-2</c:v>
                </c:pt>
                <c:pt idx="6149">
                  <c:v>1.3195E-2</c:v>
                </c:pt>
                <c:pt idx="6150">
                  <c:v>1.3217E-2</c:v>
                </c:pt>
                <c:pt idx="6151">
                  <c:v>1.226E-2</c:v>
                </c:pt>
                <c:pt idx="6152">
                  <c:v>1.1220000000000001E-2</c:v>
                </c:pt>
                <c:pt idx="6153">
                  <c:v>1.201E-2</c:v>
                </c:pt>
                <c:pt idx="6154">
                  <c:v>1.4475E-2</c:v>
                </c:pt>
                <c:pt idx="6155">
                  <c:v>1.8540999999999998E-2</c:v>
                </c:pt>
                <c:pt idx="6156">
                  <c:v>1.8606999999999999E-2</c:v>
                </c:pt>
                <c:pt idx="6157">
                  <c:v>1.9435999999999998E-2</c:v>
                </c:pt>
                <c:pt idx="6158">
                  <c:v>2.2821000000000001E-2</c:v>
                </c:pt>
                <c:pt idx="6159">
                  <c:v>2.4889000000000001E-2</c:v>
                </c:pt>
                <c:pt idx="6160">
                  <c:v>2.7236E-2</c:v>
                </c:pt>
                <c:pt idx="6161">
                  <c:v>3.1248999999999999E-2</c:v>
                </c:pt>
                <c:pt idx="6162">
                  <c:v>3.1537999999999997E-2</c:v>
                </c:pt>
                <c:pt idx="6163">
                  <c:v>3.2285000000000001E-2</c:v>
                </c:pt>
                <c:pt idx="6164">
                  <c:v>3.3503999999999999E-2</c:v>
                </c:pt>
                <c:pt idx="6165">
                  <c:v>3.5236000000000003E-2</c:v>
                </c:pt>
                <c:pt idx="6166">
                  <c:v>3.9246999999999997E-2</c:v>
                </c:pt>
                <c:pt idx="6167">
                  <c:v>4.0656999999999999E-2</c:v>
                </c:pt>
                <c:pt idx="6168">
                  <c:v>4.0646000000000002E-2</c:v>
                </c:pt>
                <c:pt idx="6169">
                  <c:v>4.231E-2</c:v>
                </c:pt>
                <c:pt idx="6170">
                  <c:v>4.3515999999999999E-2</c:v>
                </c:pt>
                <c:pt idx="6171">
                  <c:v>4.8386999999999999E-2</c:v>
                </c:pt>
                <c:pt idx="6172">
                  <c:v>4.9364999999999999E-2</c:v>
                </c:pt>
                <c:pt idx="6173">
                  <c:v>4.9997E-2</c:v>
                </c:pt>
                <c:pt idx="6174">
                  <c:v>5.2141E-2</c:v>
                </c:pt>
                <c:pt idx="6175">
                  <c:v>5.2509E-2</c:v>
                </c:pt>
                <c:pt idx="6176">
                  <c:v>4.9355000000000003E-2</c:v>
                </c:pt>
                <c:pt idx="6177">
                  <c:v>5.2933000000000001E-2</c:v>
                </c:pt>
                <c:pt idx="6178">
                  <c:v>5.4125E-2</c:v>
                </c:pt>
                <c:pt idx="6179">
                  <c:v>5.6871999999999999E-2</c:v>
                </c:pt>
                <c:pt idx="6180">
                  <c:v>6.1577E-2</c:v>
                </c:pt>
                <c:pt idx="6181">
                  <c:v>6.4276E-2</c:v>
                </c:pt>
                <c:pt idx="6182">
                  <c:v>6.8635000000000002E-2</c:v>
                </c:pt>
                <c:pt idx="6183">
                  <c:v>6.9116999999999998E-2</c:v>
                </c:pt>
                <c:pt idx="6184">
                  <c:v>7.0864999999999997E-2</c:v>
                </c:pt>
                <c:pt idx="6185">
                  <c:v>7.2026999999999994E-2</c:v>
                </c:pt>
                <c:pt idx="6186">
                  <c:v>7.2463E-2</c:v>
                </c:pt>
                <c:pt idx="6187">
                  <c:v>7.9096E-2</c:v>
                </c:pt>
                <c:pt idx="6188">
                  <c:v>8.0679000000000001E-2</c:v>
                </c:pt>
                <c:pt idx="6189">
                  <c:v>8.4915000000000004E-2</c:v>
                </c:pt>
                <c:pt idx="6190">
                  <c:v>8.5259000000000001E-2</c:v>
                </c:pt>
                <c:pt idx="6191">
                  <c:v>8.6457000000000006E-2</c:v>
                </c:pt>
                <c:pt idx="6192">
                  <c:v>8.8498999999999994E-2</c:v>
                </c:pt>
                <c:pt idx="6193">
                  <c:v>9.0915999999999997E-2</c:v>
                </c:pt>
                <c:pt idx="6194">
                  <c:v>9.3078999999999995E-2</c:v>
                </c:pt>
                <c:pt idx="6195">
                  <c:v>9.4478000000000006E-2</c:v>
                </c:pt>
                <c:pt idx="6196">
                  <c:v>0.10093299999999999</c:v>
                </c:pt>
                <c:pt idx="6197">
                  <c:v>0.101287</c:v>
                </c:pt>
                <c:pt idx="6198">
                  <c:v>0.105006</c:v>
                </c:pt>
                <c:pt idx="6199">
                  <c:v>0.11089</c:v>
                </c:pt>
                <c:pt idx="6200">
                  <c:v>0.11175400000000001</c:v>
                </c:pt>
                <c:pt idx="6201">
                  <c:v>0.11243</c:v>
                </c:pt>
                <c:pt idx="6202">
                  <c:v>0.11519500000000001</c:v>
                </c:pt>
                <c:pt idx="6203">
                  <c:v>0.114928</c:v>
                </c:pt>
                <c:pt idx="6204">
                  <c:v>0.122201</c:v>
                </c:pt>
                <c:pt idx="6205">
                  <c:v>0.12474300000000001</c:v>
                </c:pt>
                <c:pt idx="6206">
                  <c:v>0.13303400000000001</c:v>
                </c:pt>
                <c:pt idx="6207">
                  <c:v>0.140157</c:v>
                </c:pt>
                <c:pt idx="6208">
                  <c:v>0.14161399999999999</c:v>
                </c:pt>
                <c:pt idx="6209">
                  <c:v>0.14421100000000001</c:v>
                </c:pt>
                <c:pt idx="6210">
                  <c:v>0.15254400000000001</c:v>
                </c:pt>
                <c:pt idx="6211">
                  <c:v>0.152921</c:v>
                </c:pt>
                <c:pt idx="6212">
                  <c:v>0.15412600000000001</c:v>
                </c:pt>
                <c:pt idx="6213">
                  <c:v>0.15692999999999999</c:v>
                </c:pt>
                <c:pt idx="6214">
                  <c:v>0.15686700000000001</c:v>
                </c:pt>
                <c:pt idx="6215">
                  <c:v>0.15806799999999999</c:v>
                </c:pt>
                <c:pt idx="6216">
                  <c:v>0.166271</c:v>
                </c:pt>
                <c:pt idx="6217">
                  <c:v>0.17097999999999999</c:v>
                </c:pt>
                <c:pt idx="6218">
                  <c:v>0.17799799999999999</c:v>
                </c:pt>
                <c:pt idx="6219">
                  <c:v>0.17981</c:v>
                </c:pt>
                <c:pt idx="6220">
                  <c:v>0.18332999999999999</c:v>
                </c:pt>
                <c:pt idx="6221">
                  <c:v>0.18231800000000001</c:v>
                </c:pt>
                <c:pt idx="6222">
                  <c:v>0.186776</c:v>
                </c:pt>
                <c:pt idx="6223">
                  <c:v>0.18895600000000001</c:v>
                </c:pt>
                <c:pt idx="6224">
                  <c:v>0.19089600000000001</c:v>
                </c:pt>
                <c:pt idx="6225">
                  <c:v>0.19228200000000001</c:v>
                </c:pt>
                <c:pt idx="6226">
                  <c:v>0.195213</c:v>
                </c:pt>
                <c:pt idx="6227">
                  <c:v>0.195856</c:v>
                </c:pt>
                <c:pt idx="6228">
                  <c:v>0.19561100000000001</c:v>
                </c:pt>
                <c:pt idx="6229">
                  <c:v>0.19669300000000001</c:v>
                </c:pt>
                <c:pt idx="6230">
                  <c:v>0.19908999999999999</c:v>
                </c:pt>
                <c:pt idx="6231">
                  <c:v>0.201653</c:v>
                </c:pt>
                <c:pt idx="6232">
                  <c:v>0.20205300000000001</c:v>
                </c:pt>
                <c:pt idx="6233">
                  <c:v>0.203601</c:v>
                </c:pt>
                <c:pt idx="6234">
                  <c:v>0.210734</c:v>
                </c:pt>
                <c:pt idx="6235">
                  <c:v>0.20766100000000001</c:v>
                </c:pt>
                <c:pt idx="6236">
                  <c:v>0.20940300000000001</c:v>
                </c:pt>
                <c:pt idx="6237">
                  <c:v>0.214508</c:v>
                </c:pt>
                <c:pt idx="6238">
                  <c:v>0.220055</c:v>
                </c:pt>
                <c:pt idx="6239">
                  <c:v>0.22672</c:v>
                </c:pt>
                <c:pt idx="6240">
                  <c:v>0.23027800000000001</c:v>
                </c:pt>
                <c:pt idx="6241">
                  <c:v>0.23592399999999999</c:v>
                </c:pt>
                <c:pt idx="6242">
                  <c:v>0.23458899999999999</c:v>
                </c:pt>
                <c:pt idx="6243">
                  <c:v>0.23447899999999999</c:v>
                </c:pt>
                <c:pt idx="6244">
                  <c:v>0.23946200000000001</c:v>
                </c:pt>
                <c:pt idx="6245">
                  <c:v>0.247753</c:v>
                </c:pt>
                <c:pt idx="6246">
                  <c:v>0.25036799999999998</c:v>
                </c:pt>
                <c:pt idx="6247">
                  <c:v>0.25047999999999998</c:v>
                </c:pt>
                <c:pt idx="6248">
                  <c:v>0.25445800000000002</c:v>
                </c:pt>
                <c:pt idx="6249">
                  <c:v>0.252857</c:v>
                </c:pt>
                <c:pt idx="6250">
                  <c:v>0.25615300000000002</c:v>
                </c:pt>
                <c:pt idx="6251">
                  <c:v>0.25750600000000001</c:v>
                </c:pt>
                <c:pt idx="6252">
                  <c:v>0.26116</c:v>
                </c:pt>
                <c:pt idx="6253">
                  <c:v>0.25893300000000002</c:v>
                </c:pt>
                <c:pt idx="6254">
                  <c:v>0.26114700000000002</c:v>
                </c:pt>
                <c:pt idx="6255">
                  <c:v>0.26368599999999998</c:v>
                </c:pt>
                <c:pt idx="6256">
                  <c:v>0.26341999999999999</c:v>
                </c:pt>
                <c:pt idx="6257">
                  <c:v>0.26550299999999999</c:v>
                </c:pt>
                <c:pt idx="6258">
                  <c:v>0.26795400000000003</c:v>
                </c:pt>
                <c:pt idx="6259">
                  <c:v>0.26729799999999998</c:v>
                </c:pt>
                <c:pt idx="6260">
                  <c:v>0.26852999999999999</c:v>
                </c:pt>
                <c:pt idx="6261">
                  <c:v>0.27028000000000002</c:v>
                </c:pt>
                <c:pt idx="6262">
                  <c:v>0.271955</c:v>
                </c:pt>
                <c:pt idx="6263">
                  <c:v>0.26980500000000002</c:v>
                </c:pt>
                <c:pt idx="6264">
                  <c:v>0.27060899999999999</c:v>
                </c:pt>
                <c:pt idx="6265">
                  <c:v>0.269534</c:v>
                </c:pt>
                <c:pt idx="6266">
                  <c:v>0.26974199999999998</c:v>
                </c:pt>
                <c:pt idx="6267">
                  <c:v>0.269652</c:v>
                </c:pt>
                <c:pt idx="6268">
                  <c:v>0.26918799999999998</c:v>
                </c:pt>
                <c:pt idx="6269">
                  <c:v>0.26841100000000001</c:v>
                </c:pt>
                <c:pt idx="6270">
                  <c:v>0.26980500000000002</c:v>
                </c:pt>
                <c:pt idx="6271">
                  <c:v>0.27419100000000002</c:v>
                </c:pt>
                <c:pt idx="6272">
                  <c:v>0.27465299999999998</c:v>
                </c:pt>
                <c:pt idx="6273">
                  <c:v>0.27749499999999999</c:v>
                </c:pt>
                <c:pt idx="6274">
                  <c:v>0.278978</c:v>
                </c:pt>
                <c:pt idx="6275">
                  <c:v>0.28084999999999999</c:v>
                </c:pt>
                <c:pt idx="6276">
                  <c:v>0.28153699999999998</c:v>
                </c:pt>
                <c:pt idx="6277">
                  <c:v>0.282526</c:v>
                </c:pt>
                <c:pt idx="6278">
                  <c:v>0.28441</c:v>
                </c:pt>
                <c:pt idx="6279">
                  <c:v>0.28554400000000002</c:v>
                </c:pt>
                <c:pt idx="6280">
                  <c:v>0.28754000000000002</c:v>
                </c:pt>
                <c:pt idx="6281">
                  <c:v>0.28748400000000002</c:v>
                </c:pt>
                <c:pt idx="6282">
                  <c:v>0.28953299999999998</c:v>
                </c:pt>
                <c:pt idx="6283">
                  <c:v>0.29144900000000001</c:v>
                </c:pt>
                <c:pt idx="6284">
                  <c:v>0.297404</c:v>
                </c:pt>
                <c:pt idx="6285">
                  <c:v>0.30372900000000003</c:v>
                </c:pt>
                <c:pt idx="6286">
                  <c:v>0.30874000000000001</c:v>
                </c:pt>
                <c:pt idx="6287">
                  <c:v>0.30848700000000001</c:v>
                </c:pt>
                <c:pt idx="6288">
                  <c:v>0.31306</c:v>
                </c:pt>
                <c:pt idx="6289">
                  <c:v>0.321685</c:v>
                </c:pt>
                <c:pt idx="6290">
                  <c:v>0.33319700000000002</c:v>
                </c:pt>
                <c:pt idx="6291">
                  <c:v>0.33634900000000001</c:v>
                </c:pt>
                <c:pt idx="6292">
                  <c:v>0.34009899999999998</c:v>
                </c:pt>
                <c:pt idx="6293">
                  <c:v>0.34270800000000001</c:v>
                </c:pt>
                <c:pt idx="6294">
                  <c:v>0.34848299999999999</c:v>
                </c:pt>
                <c:pt idx="6295">
                  <c:v>0.35387200000000002</c:v>
                </c:pt>
                <c:pt idx="6296">
                  <c:v>0.35985699999999998</c:v>
                </c:pt>
                <c:pt idx="6297">
                  <c:v>0.36412699999999998</c:v>
                </c:pt>
                <c:pt idx="6298">
                  <c:v>0.37034400000000001</c:v>
                </c:pt>
                <c:pt idx="6299">
                  <c:v>0.376583</c:v>
                </c:pt>
                <c:pt idx="6300">
                  <c:v>0.38024000000000002</c:v>
                </c:pt>
                <c:pt idx="6301">
                  <c:v>0.38257999999999998</c:v>
                </c:pt>
                <c:pt idx="6302">
                  <c:v>0.381471</c:v>
                </c:pt>
                <c:pt idx="6303">
                  <c:v>0.38531599999999999</c:v>
                </c:pt>
                <c:pt idx="6304">
                  <c:v>0.38512099999999999</c:v>
                </c:pt>
                <c:pt idx="6305">
                  <c:v>0.38823999999999997</c:v>
                </c:pt>
                <c:pt idx="6306">
                  <c:v>0.390071</c:v>
                </c:pt>
                <c:pt idx="6307">
                  <c:v>0.38823400000000002</c:v>
                </c:pt>
                <c:pt idx="6308">
                  <c:v>0.394596</c:v>
                </c:pt>
                <c:pt idx="6309">
                  <c:v>0.398146</c:v>
                </c:pt>
                <c:pt idx="6310">
                  <c:v>0.40056999999999998</c:v>
                </c:pt>
                <c:pt idx="6311">
                  <c:v>0.40445300000000001</c:v>
                </c:pt>
                <c:pt idx="6312">
                  <c:v>0.41010200000000002</c:v>
                </c:pt>
                <c:pt idx="6313">
                  <c:v>0.41247800000000001</c:v>
                </c:pt>
                <c:pt idx="6314">
                  <c:v>0.41691099999999998</c:v>
                </c:pt>
                <c:pt idx="6315">
                  <c:v>0.41700599999999999</c:v>
                </c:pt>
                <c:pt idx="6316">
                  <c:v>0.41976599999999997</c:v>
                </c:pt>
                <c:pt idx="6317">
                  <c:v>0.42002400000000001</c:v>
                </c:pt>
                <c:pt idx="6318">
                  <c:v>0.42254999999999998</c:v>
                </c:pt>
                <c:pt idx="6319">
                  <c:v>0.42882900000000002</c:v>
                </c:pt>
                <c:pt idx="6320">
                  <c:v>0.43304799999999999</c:v>
                </c:pt>
                <c:pt idx="6321">
                  <c:v>0.43951400000000002</c:v>
                </c:pt>
                <c:pt idx="6322">
                  <c:v>0.44349699999999997</c:v>
                </c:pt>
                <c:pt idx="6323">
                  <c:v>0.44507000000000002</c:v>
                </c:pt>
                <c:pt idx="6324">
                  <c:v>0.44895400000000002</c:v>
                </c:pt>
                <c:pt idx="6325">
                  <c:v>0.45686700000000002</c:v>
                </c:pt>
                <c:pt idx="6326">
                  <c:v>0.45771299999999998</c:v>
                </c:pt>
                <c:pt idx="6327">
                  <c:v>0.46465099999999998</c:v>
                </c:pt>
                <c:pt idx="6328">
                  <c:v>0.46473900000000001</c:v>
                </c:pt>
                <c:pt idx="6329">
                  <c:v>0.46601700000000001</c:v>
                </c:pt>
                <c:pt idx="6330">
                  <c:v>0.46491399999999999</c:v>
                </c:pt>
                <c:pt idx="6331">
                  <c:v>0.468663</c:v>
                </c:pt>
                <c:pt idx="6332">
                  <c:v>0.47258299999999998</c:v>
                </c:pt>
                <c:pt idx="6333">
                  <c:v>0.47542699999999999</c:v>
                </c:pt>
                <c:pt idx="6334">
                  <c:v>0.47808099999999998</c:v>
                </c:pt>
                <c:pt idx="6335">
                  <c:v>0.47994700000000001</c:v>
                </c:pt>
                <c:pt idx="6336">
                  <c:v>0.48335600000000001</c:v>
                </c:pt>
                <c:pt idx="6337">
                  <c:v>0.48365799999999998</c:v>
                </c:pt>
                <c:pt idx="6338">
                  <c:v>0.491257</c:v>
                </c:pt>
                <c:pt idx="6339">
                  <c:v>0.492842</c:v>
                </c:pt>
                <c:pt idx="6340">
                  <c:v>0.49684600000000001</c:v>
                </c:pt>
                <c:pt idx="6341">
                  <c:v>0.50082199999999999</c:v>
                </c:pt>
                <c:pt idx="6342">
                  <c:v>0.50617000000000001</c:v>
                </c:pt>
                <c:pt idx="6343">
                  <c:v>0.50758499999999995</c:v>
                </c:pt>
                <c:pt idx="6344">
                  <c:v>0.51117900000000005</c:v>
                </c:pt>
                <c:pt idx="6345">
                  <c:v>0.51527199999999995</c:v>
                </c:pt>
                <c:pt idx="6346">
                  <c:v>0.51854</c:v>
                </c:pt>
                <c:pt idx="6347">
                  <c:v>0.51779299999999995</c:v>
                </c:pt>
                <c:pt idx="6348">
                  <c:v>0.52078100000000005</c:v>
                </c:pt>
                <c:pt idx="6349">
                  <c:v>0.52118299999999995</c:v>
                </c:pt>
                <c:pt idx="6350">
                  <c:v>0.53185899999999997</c:v>
                </c:pt>
                <c:pt idx="6351">
                  <c:v>0.53437500000000004</c:v>
                </c:pt>
                <c:pt idx="6352">
                  <c:v>0.53627400000000003</c:v>
                </c:pt>
                <c:pt idx="6353">
                  <c:v>0.53770899999999999</c:v>
                </c:pt>
                <c:pt idx="6354">
                  <c:v>0.543875</c:v>
                </c:pt>
                <c:pt idx="6355">
                  <c:v>0.55114099999999999</c:v>
                </c:pt>
                <c:pt idx="6356">
                  <c:v>0.55673099999999998</c:v>
                </c:pt>
                <c:pt idx="6357">
                  <c:v>0.56098000000000003</c:v>
                </c:pt>
                <c:pt idx="6358">
                  <c:v>0.56258799999999998</c:v>
                </c:pt>
                <c:pt idx="6359">
                  <c:v>0.56092699999999995</c:v>
                </c:pt>
                <c:pt idx="6360">
                  <c:v>0.56225400000000003</c:v>
                </c:pt>
                <c:pt idx="6361">
                  <c:v>0.56302200000000002</c:v>
                </c:pt>
                <c:pt idx="6362">
                  <c:v>0.563967</c:v>
                </c:pt>
                <c:pt idx="6363">
                  <c:v>0.55974199999999996</c:v>
                </c:pt>
                <c:pt idx="6364">
                  <c:v>0.56445100000000004</c:v>
                </c:pt>
                <c:pt idx="6365">
                  <c:v>0.56402300000000005</c:v>
                </c:pt>
                <c:pt idx="6366">
                  <c:v>0.56037800000000004</c:v>
                </c:pt>
                <c:pt idx="6367">
                  <c:v>0.560303</c:v>
                </c:pt>
                <c:pt idx="6368">
                  <c:v>0.56014399999999998</c:v>
                </c:pt>
                <c:pt idx="6369">
                  <c:v>0.56187799999999999</c:v>
                </c:pt>
                <c:pt idx="6370">
                  <c:v>0.56266000000000005</c:v>
                </c:pt>
                <c:pt idx="6371">
                  <c:v>0.56240699999999999</c:v>
                </c:pt>
                <c:pt idx="6372">
                  <c:v>0.56364099999999995</c:v>
                </c:pt>
                <c:pt idx="6373">
                  <c:v>0.56320700000000001</c:v>
                </c:pt>
                <c:pt idx="6374">
                  <c:v>0.56353699999999995</c:v>
                </c:pt>
                <c:pt idx="6375">
                  <c:v>0.56218500000000005</c:v>
                </c:pt>
                <c:pt idx="6376">
                  <c:v>0.56306199999999995</c:v>
                </c:pt>
                <c:pt idx="6377">
                  <c:v>0.56178600000000001</c:v>
                </c:pt>
                <c:pt idx="6378">
                  <c:v>0.55887500000000001</c:v>
                </c:pt>
                <c:pt idx="6379">
                  <c:v>0.55838200000000004</c:v>
                </c:pt>
                <c:pt idx="6380">
                  <c:v>0.56056899999999998</c:v>
                </c:pt>
                <c:pt idx="6381">
                  <c:v>0.560558</c:v>
                </c:pt>
                <c:pt idx="6382">
                  <c:v>0.55977299999999997</c:v>
                </c:pt>
                <c:pt idx="6383">
                  <c:v>0.56059599999999998</c:v>
                </c:pt>
                <c:pt idx="6384">
                  <c:v>0.56021299999999996</c:v>
                </c:pt>
                <c:pt idx="6385">
                  <c:v>0.55935199999999996</c:v>
                </c:pt>
                <c:pt idx="6386">
                  <c:v>0.55965299999999996</c:v>
                </c:pt>
                <c:pt idx="6387">
                  <c:v>0.55979199999999996</c:v>
                </c:pt>
                <c:pt idx="6388">
                  <c:v>0.55766499999999997</c:v>
                </c:pt>
                <c:pt idx="6389">
                  <c:v>0.55728200000000006</c:v>
                </c:pt>
                <c:pt idx="6390">
                  <c:v>0.55510099999999996</c:v>
                </c:pt>
                <c:pt idx="6391">
                  <c:v>0.55449300000000001</c:v>
                </c:pt>
                <c:pt idx="6392">
                  <c:v>0.55027300000000001</c:v>
                </c:pt>
                <c:pt idx="6393">
                  <c:v>0.54915800000000004</c:v>
                </c:pt>
                <c:pt idx="6394">
                  <c:v>0.54641399999999996</c:v>
                </c:pt>
                <c:pt idx="6395">
                  <c:v>0.54665399999999997</c:v>
                </c:pt>
                <c:pt idx="6396">
                  <c:v>0.54642199999999996</c:v>
                </c:pt>
                <c:pt idx="6397">
                  <c:v>0.54620100000000005</c:v>
                </c:pt>
                <c:pt idx="6398">
                  <c:v>0.54362600000000005</c:v>
                </c:pt>
                <c:pt idx="6399">
                  <c:v>0.54269100000000003</c:v>
                </c:pt>
                <c:pt idx="6400">
                  <c:v>0.54474299999999998</c:v>
                </c:pt>
                <c:pt idx="6401">
                  <c:v>0.55027899999999996</c:v>
                </c:pt>
                <c:pt idx="6402">
                  <c:v>0.55062999999999995</c:v>
                </c:pt>
                <c:pt idx="6403">
                  <c:v>0.55238100000000001</c:v>
                </c:pt>
                <c:pt idx="6404">
                  <c:v>0.55256700000000003</c:v>
                </c:pt>
                <c:pt idx="6405">
                  <c:v>0.54696100000000003</c:v>
                </c:pt>
                <c:pt idx="6406">
                  <c:v>0.54800099999999996</c:v>
                </c:pt>
                <c:pt idx="6407">
                  <c:v>0.54745900000000003</c:v>
                </c:pt>
                <c:pt idx="6408">
                  <c:v>0.54519099999999998</c:v>
                </c:pt>
                <c:pt idx="6409">
                  <c:v>0.545929</c:v>
                </c:pt>
                <c:pt idx="6410">
                  <c:v>0.54572500000000002</c:v>
                </c:pt>
                <c:pt idx="6411">
                  <c:v>0.54638500000000001</c:v>
                </c:pt>
                <c:pt idx="6412">
                  <c:v>0.54706399999999999</c:v>
                </c:pt>
                <c:pt idx="6413">
                  <c:v>0.54745999999999995</c:v>
                </c:pt>
                <c:pt idx="6414">
                  <c:v>0.54700499999999996</c:v>
                </c:pt>
                <c:pt idx="6415">
                  <c:v>0.54732400000000003</c:v>
                </c:pt>
                <c:pt idx="6416">
                  <c:v>0.54743200000000003</c:v>
                </c:pt>
                <c:pt idx="6417">
                  <c:v>0.54770399999999997</c:v>
                </c:pt>
                <c:pt idx="6418">
                  <c:v>0.54680499999999999</c:v>
                </c:pt>
                <c:pt idx="6419">
                  <c:v>0.54481400000000002</c:v>
                </c:pt>
                <c:pt idx="6420">
                  <c:v>0.54461999999999999</c:v>
                </c:pt>
                <c:pt idx="6421">
                  <c:v>0.54275399999999996</c:v>
                </c:pt>
                <c:pt idx="6422">
                  <c:v>0.53846700000000003</c:v>
                </c:pt>
                <c:pt idx="6423">
                  <c:v>0.54010800000000003</c:v>
                </c:pt>
                <c:pt idx="6424">
                  <c:v>0.53924099999999997</c:v>
                </c:pt>
                <c:pt idx="6425">
                  <c:v>0.53417400000000004</c:v>
                </c:pt>
                <c:pt idx="6426">
                  <c:v>0.52896500000000002</c:v>
                </c:pt>
                <c:pt idx="6427">
                  <c:v>0.528393</c:v>
                </c:pt>
                <c:pt idx="6428">
                  <c:v>0.52236499999999997</c:v>
                </c:pt>
                <c:pt idx="6429">
                  <c:v>0.51628300000000005</c:v>
                </c:pt>
                <c:pt idx="6430">
                  <c:v>0.51225399999999999</c:v>
                </c:pt>
                <c:pt idx="6431">
                  <c:v>0.504355</c:v>
                </c:pt>
                <c:pt idx="6432">
                  <c:v>0.49749500000000002</c:v>
                </c:pt>
                <c:pt idx="6433">
                  <c:v>0.49342000000000003</c:v>
                </c:pt>
                <c:pt idx="6434">
                  <c:v>0.48603000000000002</c:v>
                </c:pt>
                <c:pt idx="6435">
                  <c:v>0.480022</c:v>
                </c:pt>
                <c:pt idx="6436">
                  <c:v>0.47165600000000002</c:v>
                </c:pt>
                <c:pt idx="6437">
                  <c:v>0.462258</c:v>
                </c:pt>
                <c:pt idx="6438">
                  <c:v>0.45939099999999999</c:v>
                </c:pt>
                <c:pt idx="6439">
                  <c:v>0.45428299999999999</c:v>
                </c:pt>
                <c:pt idx="6440">
                  <c:v>0.44330599999999998</c:v>
                </c:pt>
                <c:pt idx="6441">
                  <c:v>0.442824</c:v>
                </c:pt>
                <c:pt idx="6442">
                  <c:v>0.43331399999999998</c:v>
                </c:pt>
                <c:pt idx="6443">
                  <c:v>0.42952299999999999</c:v>
                </c:pt>
                <c:pt idx="6444">
                  <c:v>0.42237000000000002</c:v>
                </c:pt>
                <c:pt idx="6445">
                  <c:v>0.41947899999999999</c:v>
                </c:pt>
                <c:pt idx="6446">
                  <c:v>0.41677599999999998</c:v>
                </c:pt>
                <c:pt idx="6447">
                  <c:v>0.41219899999999998</c:v>
                </c:pt>
                <c:pt idx="6448">
                  <c:v>0.40713700000000003</c:v>
                </c:pt>
                <c:pt idx="6449">
                  <c:v>0.40489799999999998</c:v>
                </c:pt>
                <c:pt idx="6450">
                  <c:v>0.39468199999999998</c:v>
                </c:pt>
                <c:pt idx="6451">
                  <c:v>0.38348500000000002</c:v>
                </c:pt>
                <c:pt idx="6452">
                  <c:v>0.377523</c:v>
                </c:pt>
                <c:pt idx="6453">
                  <c:v>0.37285800000000002</c:v>
                </c:pt>
                <c:pt idx="6454">
                  <c:v>0.36533199999999999</c:v>
                </c:pt>
                <c:pt idx="6455">
                  <c:v>0.35694900000000002</c:v>
                </c:pt>
                <c:pt idx="6456">
                  <c:v>0.35455100000000001</c:v>
                </c:pt>
                <c:pt idx="6457">
                  <c:v>0.34426299999999999</c:v>
                </c:pt>
                <c:pt idx="6458">
                  <c:v>0.33367200000000002</c:v>
                </c:pt>
                <c:pt idx="6459">
                  <c:v>0.32580799999999999</c:v>
                </c:pt>
                <c:pt idx="6460">
                  <c:v>0.31579000000000002</c:v>
                </c:pt>
                <c:pt idx="6461">
                  <c:v>0.30383100000000002</c:v>
                </c:pt>
                <c:pt idx="6462">
                  <c:v>0.29350300000000001</c:v>
                </c:pt>
                <c:pt idx="6463">
                  <c:v>0.28722999999999999</c:v>
                </c:pt>
                <c:pt idx="6464">
                  <c:v>0.28559099999999998</c:v>
                </c:pt>
                <c:pt idx="6465">
                  <c:v>0.27832899999999999</c:v>
                </c:pt>
                <c:pt idx="6466">
                  <c:v>0.27683200000000002</c:v>
                </c:pt>
                <c:pt idx="6467">
                  <c:v>0.27637600000000001</c:v>
                </c:pt>
                <c:pt idx="6468">
                  <c:v>0.26153599999999999</c:v>
                </c:pt>
                <c:pt idx="6469">
                  <c:v>0.25243500000000002</c:v>
                </c:pt>
                <c:pt idx="6470">
                  <c:v>0.24717700000000001</c:v>
                </c:pt>
                <c:pt idx="6471">
                  <c:v>0.23882300000000001</c:v>
                </c:pt>
                <c:pt idx="6472">
                  <c:v>0.228826</c:v>
                </c:pt>
                <c:pt idx="6473">
                  <c:v>0.22576599999999999</c:v>
                </c:pt>
                <c:pt idx="6474">
                  <c:v>0.213697</c:v>
                </c:pt>
                <c:pt idx="6475">
                  <c:v>0.19747400000000001</c:v>
                </c:pt>
                <c:pt idx="6476">
                  <c:v>0.18645600000000001</c:v>
                </c:pt>
                <c:pt idx="6477">
                  <c:v>0.172459</c:v>
                </c:pt>
                <c:pt idx="6478">
                  <c:v>0.166154</c:v>
                </c:pt>
                <c:pt idx="6479">
                  <c:v>0.161324</c:v>
                </c:pt>
                <c:pt idx="6480">
                  <c:v>0.14724899999999999</c:v>
                </c:pt>
                <c:pt idx="6481">
                  <c:v>0.14235400000000001</c:v>
                </c:pt>
                <c:pt idx="6482">
                  <c:v>0.134216</c:v>
                </c:pt>
                <c:pt idx="6483">
                  <c:v>0.132273</c:v>
                </c:pt>
                <c:pt idx="6484">
                  <c:v>0.12601799999999999</c:v>
                </c:pt>
                <c:pt idx="6485">
                  <c:v>0.12077400000000001</c:v>
                </c:pt>
                <c:pt idx="6486">
                  <c:v>0.111411</c:v>
                </c:pt>
                <c:pt idx="6487">
                  <c:v>9.6123E-2</c:v>
                </c:pt>
                <c:pt idx="6488">
                  <c:v>9.3684000000000003E-2</c:v>
                </c:pt>
                <c:pt idx="6489">
                  <c:v>7.8159000000000006E-2</c:v>
                </c:pt>
                <c:pt idx="6490">
                  <c:v>7.0955000000000004E-2</c:v>
                </c:pt>
                <c:pt idx="6491">
                  <c:v>5.7500000000000002E-2</c:v>
                </c:pt>
                <c:pt idx="6492">
                  <c:v>5.5241999999999999E-2</c:v>
                </c:pt>
                <c:pt idx="6493">
                  <c:v>4.4881999999999998E-2</c:v>
                </c:pt>
                <c:pt idx="6494">
                  <c:v>3.6816000000000002E-2</c:v>
                </c:pt>
                <c:pt idx="6495">
                  <c:v>3.1448999999999998E-2</c:v>
                </c:pt>
                <c:pt idx="6496">
                  <c:v>2.3172000000000002E-2</c:v>
                </c:pt>
                <c:pt idx="6497">
                  <c:v>2.0598999999999999E-2</c:v>
                </c:pt>
                <c:pt idx="6498">
                  <c:v>1.9276000000000001E-2</c:v>
                </c:pt>
                <c:pt idx="6499">
                  <c:v>1.8924E-2</c:v>
                </c:pt>
                <c:pt idx="6500">
                  <c:v>1.2838E-2</c:v>
                </c:pt>
                <c:pt idx="6501">
                  <c:v>5.1400000000000003E-4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1.6699999999999999E-4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1.572E-3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1.0740000000000001E-3</c:v>
                </c:pt>
                <c:pt idx="6592">
                  <c:v>0</c:v>
                </c:pt>
                <c:pt idx="6593">
                  <c:v>7.9799999999999999E-4</c:v>
                </c:pt>
                <c:pt idx="6594">
                  <c:v>6.4400000000000004E-4</c:v>
                </c:pt>
                <c:pt idx="6595">
                  <c:v>0</c:v>
                </c:pt>
                <c:pt idx="6596">
                  <c:v>0</c:v>
                </c:pt>
                <c:pt idx="6597">
                  <c:v>5.0900000000000001E-4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9.2999999999999997E-5</c:v>
                </c:pt>
                <c:pt idx="6605">
                  <c:v>1.8619999999999999E-3</c:v>
                </c:pt>
                <c:pt idx="6606">
                  <c:v>1.7110000000000001E-3</c:v>
                </c:pt>
                <c:pt idx="6607">
                  <c:v>1.815E-3</c:v>
                </c:pt>
                <c:pt idx="6608">
                  <c:v>1.856E-3</c:v>
                </c:pt>
                <c:pt idx="6609">
                  <c:v>3.7239999999999999E-3</c:v>
                </c:pt>
                <c:pt idx="6610">
                  <c:v>4.4219999999999997E-3</c:v>
                </c:pt>
                <c:pt idx="6611">
                  <c:v>3.0660000000000001E-3</c:v>
                </c:pt>
                <c:pt idx="6612">
                  <c:v>3.333E-3</c:v>
                </c:pt>
                <c:pt idx="6613">
                  <c:v>2.0449999999999999E-3</c:v>
                </c:pt>
                <c:pt idx="6614">
                  <c:v>2.2529999999999998E-3</c:v>
                </c:pt>
                <c:pt idx="6615">
                  <c:v>4.9230000000000003E-3</c:v>
                </c:pt>
                <c:pt idx="6616">
                  <c:v>5.6189999999999999E-3</c:v>
                </c:pt>
                <c:pt idx="6617">
                  <c:v>6.0590000000000001E-3</c:v>
                </c:pt>
                <c:pt idx="6618">
                  <c:v>6.6519999999999999E-3</c:v>
                </c:pt>
                <c:pt idx="6619">
                  <c:v>1.0822E-2</c:v>
                </c:pt>
                <c:pt idx="6620">
                  <c:v>1.417E-2</c:v>
                </c:pt>
                <c:pt idx="6621">
                  <c:v>1.8105E-2</c:v>
                </c:pt>
                <c:pt idx="6622">
                  <c:v>2.2211999999999999E-2</c:v>
                </c:pt>
                <c:pt idx="6623">
                  <c:v>2.4864000000000001E-2</c:v>
                </c:pt>
                <c:pt idx="6624">
                  <c:v>2.8298E-2</c:v>
                </c:pt>
                <c:pt idx="6625">
                  <c:v>2.9964999999999999E-2</c:v>
                </c:pt>
                <c:pt idx="6626">
                  <c:v>2.8886999999999999E-2</c:v>
                </c:pt>
                <c:pt idx="6627">
                  <c:v>3.2689999999999997E-2</c:v>
                </c:pt>
                <c:pt idx="6628">
                  <c:v>3.7019999999999997E-2</c:v>
                </c:pt>
                <c:pt idx="6629">
                  <c:v>3.7546000000000003E-2</c:v>
                </c:pt>
                <c:pt idx="6630">
                  <c:v>4.2019000000000001E-2</c:v>
                </c:pt>
                <c:pt idx="6631">
                  <c:v>4.6240999999999997E-2</c:v>
                </c:pt>
                <c:pt idx="6632">
                  <c:v>4.7710000000000002E-2</c:v>
                </c:pt>
                <c:pt idx="6633">
                  <c:v>4.6158999999999999E-2</c:v>
                </c:pt>
                <c:pt idx="6634">
                  <c:v>4.9292000000000002E-2</c:v>
                </c:pt>
                <c:pt idx="6635">
                  <c:v>5.0083000000000003E-2</c:v>
                </c:pt>
                <c:pt idx="6636">
                  <c:v>5.0609000000000001E-2</c:v>
                </c:pt>
                <c:pt idx="6637">
                  <c:v>5.4830999999999998E-2</c:v>
                </c:pt>
                <c:pt idx="6638">
                  <c:v>5.4643999999999998E-2</c:v>
                </c:pt>
                <c:pt idx="6639">
                  <c:v>5.6835999999999998E-2</c:v>
                </c:pt>
                <c:pt idx="6640">
                  <c:v>5.8985999999999997E-2</c:v>
                </c:pt>
                <c:pt idx="6641">
                  <c:v>6.1002000000000001E-2</c:v>
                </c:pt>
                <c:pt idx="6642">
                  <c:v>6.3414999999999999E-2</c:v>
                </c:pt>
                <c:pt idx="6643">
                  <c:v>6.9168999999999994E-2</c:v>
                </c:pt>
                <c:pt idx="6644">
                  <c:v>7.1579000000000004E-2</c:v>
                </c:pt>
                <c:pt idx="6645">
                  <c:v>7.6760999999999996E-2</c:v>
                </c:pt>
                <c:pt idx="6646">
                  <c:v>8.4464999999999998E-2</c:v>
                </c:pt>
                <c:pt idx="6647">
                  <c:v>8.7877999999999998E-2</c:v>
                </c:pt>
                <c:pt idx="6648">
                  <c:v>9.2313999999999993E-2</c:v>
                </c:pt>
                <c:pt idx="6649">
                  <c:v>9.7406999999999994E-2</c:v>
                </c:pt>
                <c:pt idx="6650">
                  <c:v>9.8779000000000006E-2</c:v>
                </c:pt>
                <c:pt idx="6651">
                  <c:v>0.102599</c:v>
                </c:pt>
                <c:pt idx="6652">
                  <c:v>0.10911700000000001</c:v>
                </c:pt>
                <c:pt idx="6653">
                  <c:v>0.10884000000000001</c:v>
                </c:pt>
                <c:pt idx="6654">
                  <c:v>0.113843</c:v>
                </c:pt>
                <c:pt idx="6655">
                  <c:v>0.113952</c:v>
                </c:pt>
                <c:pt idx="6656">
                  <c:v>0.11556900000000001</c:v>
                </c:pt>
                <c:pt idx="6657">
                  <c:v>0.118478</c:v>
                </c:pt>
                <c:pt idx="6658">
                  <c:v>0.121059</c:v>
                </c:pt>
                <c:pt idx="6659">
                  <c:v>0.12241299999999999</c:v>
                </c:pt>
                <c:pt idx="6660">
                  <c:v>0.12525700000000001</c:v>
                </c:pt>
                <c:pt idx="6661">
                  <c:v>0.127053</c:v>
                </c:pt>
                <c:pt idx="6662">
                  <c:v>0.13008800000000001</c:v>
                </c:pt>
                <c:pt idx="6663">
                  <c:v>0.12995100000000001</c:v>
                </c:pt>
                <c:pt idx="6664">
                  <c:v>0.13104199999999999</c:v>
                </c:pt>
                <c:pt idx="6665">
                  <c:v>0.13220199999999999</c:v>
                </c:pt>
                <c:pt idx="6666">
                  <c:v>0.137128</c:v>
                </c:pt>
                <c:pt idx="6667">
                  <c:v>0.13583799999999999</c:v>
                </c:pt>
                <c:pt idx="6668">
                  <c:v>0.13644400000000001</c:v>
                </c:pt>
                <c:pt idx="6669">
                  <c:v>0.137244</c:v>
                </c:pt>
                <c:pt idx="6670">
                  <c:v>0.13706599999999999</c:v>
                </c:pt>
                <c:pt idx="6671">
                  <c:v>0.13839699999999999</c:v>
                </c:pt>
                <c:pt idx="6672">
                  <c:v>0.142926</c:v>
                </c:pt>
                <c:pt idx="6673">
                  <c:v>0.14296200000000001</c:v>
                </c:pt>
                <c:pt idx="6674">
                  <c:v>0.142733</c:v>
                </c:pt>
                <c:pt idx="6675">
                  <c:v>0.142452</c:v>
                </c:pt>
                <c:pt idx="6676">
                  <c:v>0.14343600000000001</c:v>
                </c:pt>
                <c:pt idx="6677">
                  <c:v>0.14482900000000001</c:v>
                </c:pt>
                <c:pt idx="6678">
                  <c:v>0.145652</c:v>
                </c:pt>
                <c:pt idx="6679">
                  <c:v>0.14612600000000001</c:v>
                </c:pt>
                <c:pt idx="6680">
                  <c:v>0.14788999999999999</c:v>
                </c:pt>
                <c:pt idx="6681">
                  <c:v>0.14557600000000001</c:v>
                </c:pt>
                <c:pt idx="6682">
                  <c:v>0.145509</c:v>
                </c:pt>
                <c:pt idx="6683">
                  <c:v>0.14583599999999999</c:v>
                </c:pt>
                <c:pt idx="6684">
                  <c:v>0.146065</c:v>
                </c:pt>
                <c:pt idx="6685">
                  <c:v>0.14690800000000001</c:v>
                </c:pt>
                <c:pt idx="6686">
                  <c:v>0.14276900000000001</c:v>
                </c:pt>
                <c:pt idx="6687">
                  <c:v>0.142653</c:v>
                </c:pt>
                <c:pt idx="6688">
                  <c:v>0.14117099999999999</c:v>
                </c:pt>
                <c:pt idx="6689">
                  <c:v>0.141322</c:v>
                </c:pt>
                <c:pt idx="6690">
                  <c:v>0.14397099999999999</c:v>
                </c:pt>
                <c:pt idx="6691">
                  <c:v>0.144673</c:v>
                </c:pt>
                <c:pt idx="6692">
                  <c:v>0.14466399999999999</c:v>
                </c:pt>
                <c:pt idx="6693">
                  <c:v>0.14530100000000001</c:v>
                </c:pt>
                <c:pt idx="6694">
                  <c:v>0.141098</c:v>
                </c:pt>
                <c:pt idx="6695">
                  <c:v>0.141292</c:v>
                </c:pt>
                <c:pt idx="6696">
                  <c:v>0.13996400000000001</c:v>
                </c:pt>
                <c:pt idx="6697">
                  <c:v>0.140262</c:v>
                </c:pt>
                <c:pt idx="6698">
                  <c:v>0.14077300000000001</c:v>
                </c:pt>
                <c:pt idx="6699">
                  <c:v>0.14032500000000001</c:v>
                </c:pt>
                <c:pt idx="6700">
                  <c:v>0.13986000000000001</c:v>
                </c:pt>
                <c:pt idx="6701">
                  <c:v>0.13983100000000001</c:v>
                </c:pt>
                <c:pt idx="6702">
                  <c:v>0.14035</c:v>
                </c:pt>
                <c:pt idx="6703">
                  <c:v>0.13954</c:v>
                </c:pt>
                <c:pt idx="6704">
                  <c:v>0.13925899999999999</c:v>
                </c:pt>
                <c:pt idx="6705">
                  <c:v>0.13947300000000001</c:v>
                </c:pt>
                <c:pt idx="6706">
                  <c:v>0.13858200000000001</c:v>
                </c:pt>
                <c:pt idx="6707">
                  <c:v>0.13727700000000001</c:v>
                </c:pt>
                <c:pt idx="6708">
                  <c:v>0.13527500000000001</c:v>
                </c:pt>
                <c:pt idx="6709">
                  <c:v>0.13666900000000001</c:v>
                </c:pt>
                <c:pt idx="6710">
                  <c:v>0.13780600000000001</c:v>
                </c:pt>
                <c:pt idx="6711">
                  <c:v>0.137382</c:v>
                </c:pt>
                <c:pt idx="6712">
                  <c:v>0.13782800000000001</c:v>
                </c:pt>
                <c:pt idx="6713">
                  <c:v>0.14010600000000001</c:v>
                </c:pt>
                <c:pt idx="6714">
                  <c:v>0.13932900000000001</c:v>
                </c:pt>
                <c:pt idx="6715">
                  <c:v>0.139542</c:v>
                </c:pt>
                <c:pt idx="6716">
                  <c:v>0.13947499999999999</c:v>
                </c:pt>
                <c:pt idx="6717">
                  <c:v>0.13852900000000001</c:v>
                </c:pt>
                <c:pt idx="6718">
                  <c:v>0.13972599999999999</c:v>
                </c:pt>
                <c:pt idx="6719">
                  <c:v>0.140462</c:v>
                </c:pt>
                <c:pt idx="6720">
                  <c:v>0.14079900000000001</c:v>
                </c:pt>
                <c:pt idx="6721">
                  <c:v>0.14068900000000001</c:v>
                </c:pt>
                <c:pt idx="6722">
                  <c:v>0.14022899999999999</c:v>
                </c:pt>
                <c:pt idx="6723">
                  <c:v>0.14014399999999999</c:v>
                </c:pt>
                <c:pt idx="6724">
                  <c:v>0.14078199999999999</c:v>
                </c:pt>
                <c:pt idx="6725">
                  <c:v>0.14095099999999999</c:v>
                </c:pt>
                <c:pt idx="6726">
                  <c:v>0.140126</c:v>
                </c:pt>
                <c:pt idx="6727">
                  <c:v>0.13611999999999999</c:v>
                </c:pt>
                <c:pt idx="6728">
                  <c:v>0.13735</c:v>
                </c:pt>
                <c:pt idx="6729">
                  <c:v>0.13760900000000001</c:v>
                </c:pt>
                <c:pt idx="6730">
                  <c:v>0.13794500000000001</c:v>
                </c:pt>
                <c:pt idx="6731">
                  <c:v>0.13680999999999999</c:v>
                </c:pt>
                <c:pt idx="6732">
                  <c:v>0.13672599999999999</c:v>
                </c:pt>
                <c:pt idx="6733">
                  <c:v>0.13578499999999999</c:v>
                </c:pt>
                <c:pt idx="6734">
                  <c:v>0.13562199999999999</c:v>
                </c:pt>
                <c:pt idx="6735">
                  <c:v>0.136382</c:v>
                </c:pt>
                <c:pt idx="6736">
                  <c:v>0.13484299999999999</c:v>
                </c:pt>
                <c:pt idx="6737">
                  <c:v>0.13491300000000001</c:v>
                </c:pt>
                <c:pt idx="6738">
                  <c:v>0.134681</c:v>
                </c:pt>
                <c:pt idx="6739">
                  <c:v>0.134161</c:v>
                </c:pt>
                <c:pt idx="6740">
                  <c:v>0.13406199999999999</c:v>
                </c:pt>
                <c:pt idx="6741">
                  <c:v>0.133044</c:v>
                </c:pt>
                <c:pt idx="6742">
                  <c:v>0.13311700000000001</c:v>
                </c:pt>
                <c:pt idx="6743">
                  <c:v>0.13259399999999999</c:v>
                </c:pt>
                <c:pt idx="6744">
                  <c:v>0.13269500000000001</c:v>
                </c:pt>
                <c:pt idx="6745">
                  <c:v>0.132797</c:v>
                </c:pt>
                <c:pt idx="6746">
                  <c:v>0.13287499999999999</c:v>
                </c:pt>
                <c:pt idx="6747">
                  <c:v>0.13253499999999999</c:v>
                </c:pt>
                <c:pt idx="6748">
                  <c:v>0.133606</c:v>
                </c:pt>
                <c:pt idx="6749">
                  <c:v>0.13084399999999999</c:v>
                </c:pt>
                <c:pt idx="6750">
                  <c:v>0.13144600000000001</c:v>
                </c:pt>
                <c:pt idx="6751">
                  <c:v>0.13134199999999999</c:v>
                </c:pt>
                <c:pt idx="6752">
                  <c:v>0.130801</c:v>
                </c:pt>
                <c:pt idx="6753">
                  <c:v>0.13133600000000001</c:v>
                </c:pt>
                <c:pt idx="6754">
                  <c:v>0.13161800000000001</c:v>
                </c:pt>
                <c:pt idx="6755">
                  <c:v>0.13067200000000001</c:v>
                </c:pt>
                <c:pt idx="6756">
                  <c:v>0.130801</c:v>
                </c:pt>
                <c:pt idx="6757">
                  <c:v>0.13056100000000001</c:v>
                </c:pt>
                <c:pt idx="6758">
                  <c:v>0.13026399999999999</c:v>
                </c:pt>
                <c:pt idx="6759">
                  <c:v>0.12994700000000001</c:v>
                </c:pt>
                <c:pt idx="6760">
                  <c:v>0.12876399999999999</c:v>
                </c:pt>
                <c:pt idx="6761">
                  <c:v>0.12573400000000001</c:v>
                </c:pt>
                <c:pt idx="6762">
                  <c:v>0.1231</c:v>
                </c:pt>
                <c:pt idx="6763">
                  <c:v>0.122946</c:v>
                </c:pt>
                <c:pt idx="6764">
                  <c:v>0.122381</c:v>
                </c:pt>
                <c:pt idx="6765">
                  <c:v>0.12273100000000001</c:v>
                </c:pt>
                <c:pt idx="6766">
                  <c:v>0.121961</c:v>
                </c:pt>
                <c:pt idx="6767">
                  <c:v>0.121072</c:v>
                </c:pt>
                <c:pt idx="6768">
                  <c:v>0.120283</c:v>
                </c:pt>
                <c:pt idx="6769">
                  <c:v>0.11890000000000001</c:v>
                </c:pt>
                <c:pt idx="6770">
                  <c:v>0.113978</c:v>
                </c:pt>
                <c:pt idx="6771">
                  <c:v>0.111854</c:v>
                </c:pt>
                <c:pt idx="6772">
                  <c:v>0.110356</c:v>
                </c:pt>
                <c:pt idx="6773">
                  <c:v>0.10895000000000001</c:v>
                </c:pt>
                <c:pt idx="6774">
                  <c:v>0.105571</c:v>
                </c:pt>
                <c:pt idx="6775">
                  <c:v>0.102659</c:v>
                </c:pt>
                <c:pt idx="6776">
                  <c:v>0.100048</c:v>
                </c:pt>
                <c:pt idx="6777">
                  <c:v>9.4549999999999995E-2</c:v>
                </c:pt>
                <c:pt idx="6778">
                  <c:v>8.7943999999999994E-2</c:v>
                </c:pt>
                <c:pt idx="6779">
                  <c:v>8.0502000000000004E-2</c:v>
                </c:pt>
                <c:pt idx="6780">
                  <c:v>7.5790999999999997E-2</c:v>
                </c:pt>
                <c:pt idx="6781">
                  <c:v>7.3737999999999998E-2</c:v>
                </c:pt>
                <c:pt idx="6782">
                  <c:v>7.1066000000000004E-2</c:v>
                </c:pt>
                <c:pt idx="6783">
                  <c:v>6.2252000000000002E-2</c:v>
                </c:pt>
                <c:pt idx="6784">
                  <c:v>6.0997000000000003E-2</c:v>
                </c:pt>
                <c:pt idx="6785">
                  <c:v>6.0521999999999999E-2</c:v>
                </c:pt>
                <c:pt idx="6786">
                  <c:v>5.9732E-2</c:v>
                </c:pt>
                <c:pt idx="6787">
                  <c:v>5.4612000000000001E-2</c:v>
                </c:pt>
                <c:pt idx="6788">
                  <c:v>4.7514000000000001E-2</c:v>
                </c:pt>
                <c:pt idx="6789">
                  <c:v>4.1619000000000003E-2</c:v>
                </c:pt>
                <c:pt idx="6790">
                  <c:v>3.8033999999999998E-2</c:v>
                </c:pt>
                <c:pt idx="6791">
                  <c:v>3.4744999999999998E-2</c:v>
                </c:pt>
                <c:pt idx="6792">
                  <c:v>3.0322999999999999E-2</c:v>
                </c:pt>
                <c:pt idx="6793">
                  <c:v>2.3524E-2</c:v>
                </c:pt>
                <c:pt idx="6794">
                  <c:v>2.0305E-2</c:v>
                </c:pt>
                <c:pt idx="6795">
                  <c:v>1.4822E-2</c:v>
                </c:pt>
                <c:pt idx="6796">
                  <c:v>1.1847E-2</c:v>
                </c:pt>
                <c:pt idx="6797">
                  <c:v>9.7660000000000004E-3</c:v>
                </c:pt>
                <c:pt idx="6798">
                  <c:v>8.1200000000000005E-3</c:v>
                </c:pt>
                <c:pt idx="6799">
                  <c:v>4.1359999999999999E-3</c:v>
                </c:pt>
                <c:pt idx="6800">
                  <c:v>1.0939999999999999E-3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1.95E-4</c:v>
                </c:pt>
                <c:pt idx="6815">
                  <c:v>2.5599999999999999E-4</c:v>
                </c:pt>
                <c:pt idx="6816">
                  <c:v>5.7300000000000005E-4</c:v>
                </c:pt>
                <c:pt idx="6817">
                  <c:v>7.3200000000000001E-4</c:v>
                </c:pt>
                <c:pt idx="6818">
                  <c:v>1.2300000000000001E-4</c:v>
                </c:pt>
                <c:pt idx="6819">
                  <c:v>2.5099999999999998E-4</c:v>
                </c:pt>
                <c:pt idx="6820">
                  <c:v>0</c:v>
                </c:pt>
                <c:pt idx="6821">
                  <c:v>0</c:v>
                </c:pt>
                <c:pt idx="6822">
                  <c:v>6.7599999999999995E-4</c:v>
                </c:pt>
                <c:pt idx="6823">
                  <c:v>2.0079999999999998E-3</c:v>
                </c:pt>
                <c:pt idx="6824">
                  <c:v>1.8829999999999999E-3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8.5800000000000004E-4</c:v>
                </c:pt>
                <c:pt idx="6829">
                  <c:v>9.6400000000000001E-4</c:v>
                </c:pt>
                <c:pt idx="6830">
                  <c:v>1.792E-3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7.6800000000000002E-4</c:v>
                </c:pt>
                <c:pt idx="6851">
                  <c:v>5.2999999999999998E-4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8.5599999999999999E-4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5.4199999999999995E-4</c:v>
                </c:pt>
                <c:pt idx="6873">
                  <c:v>1.8129999999999999E-3</c:v>
                </c:pt>
                <c:pt idx="6874">
                  <c:v>0</c:v>
                </c:pt>
                <c:pt idx="6875">
                  <c:v>7.8999999999999996E-5</c:v>
                </c:pt>
                <c:pt idx="6876">
                  <c:v>0</c:v>
                </c:pt>
                <c:pt idx="6877">
                  <c:v>2.9599999999999998E-4</c:v>
                </c:pt>
                <c:pt idx="6878">
                  <c:v>3.59E-4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1.2799999999999999E-4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1.011E-3</c:v>
                </c:pt>
                <c:pt idx="6893">
                  <c:v>2.813E-3</c:v>
                </c:pt>
                <c:pt idx="6894">
                  <c:v>3.1689999999999999E-3</c:v>
                </c:pt>
                <c:pt idx="6895">
                  <c:v>5.9189999999999998E-3</c:v>
                </c:pt>
                <c:pt idx="6896">
                  <c:v>7.4099999999999999E-3</c:v>
                </c:pt>
                <c:pt idx="6897">
                  <c:v>8.3590000000000001E-3</c:v>
                </c:pt>
                <c:pt idx="6898">
                  <c:v>9.6729999999999993E-3</c:v>
                </c:pt>
                <c:pt idx="6899">
                  <c:v>9.1369999999999993E-3</c:v>
                </c:pt>
                <c:pt idx="6900">
                  <c:v>6.9899999999999997E-3</c:v>
                </c:pt>
                <c:pt idx="6901">
                  <c:v>8.77E-3</c:v>
                </c:pt>
                <c:pt idx="6902">
                  <c:v>9.8399999999999998E-3</c:v>
                </c:pt>
                <c:pt idx="6903">
                  <c:v>1.1727E-2</c:v>
                </c:pt>
                <c:pt idx="6904">
                  <c:v>1.2831E-2</c:v>
                </c:pt>
                <c:pt idx="6905">
                  <c:v>1.8432E-2</c:v>
                </c:pt>
                <c:pt idx="6906">
                  <c:v>1.9030999999999999E-2</c:v>
                </c:pt>
                <c:pt idx="6907">
                  <c:v>2.3314999999999999E-2</c:v>
                </c:pt>
                <c:pt idx="6908">
                  <c:v>2.4389999999999998E-2</c:v>
                </c:pt>
                <c:pt idx="6909">
                  <c:v>2.5326000000000001E-2</c:v>
                </c:pt>
                <c:pt idx="6910">
                  <c:v>2.6044999999999999E-2</c:v>
                </c:pt>
                <c:pt idx="6911">
                  <c:v>2.6800000000000001E-2</c:v>
                </c:pt>
                <c:pt idx="6912">
                  <c:v>2.7545E-2</c:v>
                </c:pt>
                <c:pt idx="6913">
                  <c:v>2.7241999999999999E-2</c:v>
                </c:pt>
                <c:pt idx="6914">
                  <c:v>2.7917999999999998E-2</c:v>
                </c:pt>
                <c:pt idx="6915">
                  <c:v>3.0062999999999999E-2</c:v>
                </c:pt>
                <c:pt idx="6916">
                  <c:v>3.1260000000000003E-2</c:v>
                </c:pt>
                <c:pt idx="6917">
                  <c:v>2.8351000000000001E-2</c:v>
                </c:pt>
                <c:pt idx="6918">
                  <c:v>2.8861999999999999E-2</c:v>
                </c:pt>
                <c:pt idx="6919">
                  <c:v>3.168E-2</c:v>
                </c:pt>
                <c:pt idx="6920">
                  <c:v>3.4145000000000002E-2</c:v>
                </c:pt>
                <c:pt idx="6921">
                  <c:v>3.6294E-2</c:v>
                </c:pt>
                <c:pt idx="6922">
                  <c:v>3.6240000000000001E-2</c:v>
                </c:pt>
                <c:pt idx="6923">
                  <c:v>3.6684000000000001E-2</c:v>
                </c:pt>
                <c:pt idx="6924">
                  <c:v>3.7297999999999998E-2</c:v>
                </c:pt>
                <c:pt idx="6925">
                  <c:v>3.9053999999999998E-2</c:v>
                </c:pt>
                <c:pt idx="6926">
                  <c:v>4.5744E-2</c:v>
                </c:pt>
                <c:pt idx="6927">
                  <c:v>4.8356000000000003E-2</c:v>
                </c:pt>
                <c:pt idx="6928">
                  <c:v>5.1161999999999999E-2</c:v>
                </c:pt>
                <c:pt idx="6929">
                  <c:v>5.7904999999999998E-2</c:v>
                </c:pt>
                <c:pt idx="6930">
                  <c:v>6.1331999999999998E-2</c:v>
                </c:pt>
                <c:pt idx="6931">
                  <c:v>6.8507999999999999E-2</c:v>
                </c:pt>
                <c:pt idx="6932">
                  <c:v>7.4342000000000005E-2</c:v>
                </c:pt>
                <c:pt idx="6933">
                  <c:v>7.8255000000000005E-2</c:v>
                </c:pt>
                <c:pt idx="6934">
                  <c:v>8.5068000000000005E-2</c:v>
                </c:pt>
                <c:pt idx="6935">
                  <c:v>8.8119000000000003E-2</c:v>
                </c:pt>
                <c:pt idx="6936">
                  <c:v>9.1078000000000006E-2</c:v>
                </c:pt>
                <c:pt idx="6937">
                  <c:v>9.5526E-2</c:v>
                </c:pt>
                <c:pt idx="6938">
                  <c:v>9.5079999999999998E-2</c:v>
                </c:pt>
                <c:pt idx="6939">
                  <c:v>9.6101000000000006E-2</c:v>
                </c:pt>
                <c:pt idx="6940">
                  <c:v>9.6165E-2</c:v>
                </c:pt>
                <c:pt idx="6941">
                  <c:v>9.9030999999999994E-2</c:v>
                </c:pt>
                <c:pt idx="6942">
                  <c:v>0.10455</c:v>
                </c:pt>
                <c:pt idx="6943">
                  <c:v>0.103298</c:v>
                </c:pt>
                <c:pt idx="6944">
                  <c:v>0.10489999999999999</c:v>
                </c:pt>
                <c:pt idx="6945">
                  <c:v>0.104945</c:v>
                </c:pt>
                <c:pt idx="6946">
                  <c:v>0.109434</c:v>
                </c:pt>
                <c:pt idx="6947">
                  <c:v>0.108816</c:v>
                </c:pt>
                <c:pt idx="6948">
                  <c:v>0.108837</c:v>
                </c:pt>
                <c:pt idx="6949">
                  <c:v>0.11113099999999999</c:v>
                </c:pt>
                <c:pt idx="6950">
                  <c:v>0.11255</c:v>
                </c:pt>
                <c:pt idx="6951">
                  <c:v>0.11605799999999999</c:v>
                </c:pt>
                <c:pt idx="6952">
                  <c:v>0.115978</c:v>
                </c:pt>
                <c:pt idx="6953">
                  <c:v>0.11662699999999999</c:v>
                </c:pt>
                <c:pt idx="6954">
                  <c:v>0.115955</c:v>
                </c:pt>
                <c:pt idx="6955">
                  <c:v>0.115734</c:v>
                </c:pt>
                <c:pt idx="6956">
                  <c:v>0.1169</c:v>
                </c:pt>
                <c:pt idx="6957">
                  <c:v>0.11525100000000001</c:v>
                </c:pt>
                <c:pt idx="6958">
                  <c:v>0.115193</c:v>
                </c:pt>
                <c:pt idx="6959">
                  <c:v>0.117201</c:v>
                </c:pt>
                <c:pt idx="6960">
                  <c:v>0.117507</c:v>
                </c:pt>
                <c:pt idx="6961">
                  <c:v>0.117343</c:v>
                </c:pt>
                <c:pt idx="6962">
                  <c:v>0.118159</c:v>
                </c:pt>
                <c:pt idx="6963">
                  <c:v>0.116733</c:v>
                </c:pt>
                <c:pt idx="6964">
                  <c:v>0.116105</c:v>
                </c:pt>
                <c:pt idx="6965">
                  <c:v>0.112592</c:v>
                </c:pt>
                <c:pt idx="6966">
                  <c:v>0.114464</c:v>
                </c:pt>
                <c:pt idx="6967">
                  <c:v>0.110208</c:v>
                </c:pt>
                <c:pt idx="6968">
                  <c:v>0.10894</c:v>
                </c:pt>
                <c:pt idx="6969">
                  <c:v>0.107376</c:v>
                </c:pt>
                <c:pt idx="6970">
                  <c:v>0.106097</c:v>
                </c:pt>
                <c:pt idx="6971">
                  <c:v>0.10152700000000001</c:v>
                </c:pt>
                <c:pt idx="6972">
                  <c:v>9.8928000000000002E-2</c:v>
                </c:pt>
                <c:pt idx="6973">
                  <c:v>9.7212999999999994E-2</c:v>
                </c:pt>
                <c:pt idx="6974">
                  <c:v>9.4897999999999996E-2</c:v>
                </c:pt>
                <c:pt idx="6975">
                  <c:v>9.4159999999999994E-2</c:v>
                </c:pt>
                <c:pt idx="6976">
                  <c:v>9.3512999999999999E-2</c:v>
                </c:pt>
                <c:pt idx="6977">
                  <c:v>8.7496000000000004E-2</c:v>
                </c:pt>
                <c:pt idx="6978">
                  <c:v>8.6403999999999995E-2</c:v>
                </c:pt>
                <c:pt idx="6979">
                  <c:v>8.5148000000000001E-2</c:v>
                </c:pt>
                <c:pt idx="6980">
                  <c:v>8.3967E-2</c:v>
                </c:pt>
                <c:pt idx="6981">
                  <c:v>8.2138000000000003E-2</c:v>
                </c:pt>
                <c:pt idx="6982">
                  <c:v>7.7067999999999998E-2</c:v>
                </c:pt>
                <c:pt idx="6983">
                  <c:v>6.7974000000000007E-2</c:v>
                </c:pt>
                <c:pt idx="6984">
                  <c:v>6.8210999999999994E-2</c:v>
                </c:pt>
                <c:pt idx="6985">
                  <c:v>6.7133999999999999E-2</c:v>
                </c:pt>
                <c:pt idx="6986">
                  <c:v>6.1810999999999998E-2</c:v>
                </c:pt>
                <c:pt idx="6987">
                  <c:v>6.1323999999999997E-2</c:v>
                </c:pt>
                <c:pt idx="6988">
                  <c:v>5.3525000000000003E-2</c:v>
                </c:pt>
                <c:pt idx="6989">
                  <c:v>4.5655000000000001E-2</c:v>
                </c:pt>
                <c:pt idx="6990">
                  <c:v>4.4318999999999997E-2</c:v>
                </c:pt>
                <c:pt idx="6991">
                  <c:v>4.1295999999999999E-2</c:v>
                </c:pt>
                <c:pt idx="6992">
                  <c:v>3.6316000000000001E-2</c:v>
                </c:pt>
                <c:pt idx="6993">
                  <c:v>3.0936999999999999E-2</c:v>
                </c:pt>
                <c:pt idx="6994">
                  <c:v>2.6595000000000001E-2</c:v>
                </c:pt>
                <c:pt idx="6995">
                  <c:v>2.5211000000000001E-2</c:v>
                </c:pt>
                <c:pt idx="6996">
                  <c:v>1.8117999999999999E-2</c:v>
                </c:pt>
                <c:pt idx="6997">
                  <c:v>1.0918000000000001E-2</c:v>
                </c:pt>
                <c:pt idx="6998">
                  <c:v>6.8820000000000001E-3</c:v>
                </c:pt>
                <c:pt idx="6999">
                  <c:v>2.9369999999999999E-3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4.7600000000000002E-4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1.1400000000000001E-4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8.7299999999999997E-4</c:v>
                </c:pt>
                <c:pt idx="7021">
                  <c:v>3.0100000000000001E-3</c:v>
                </c:pt>
                <c:pt idx="7022">
                  <c:v>2.15E-3</c:v>
                </c:pt>
                <c:pt idx="7023">
                  <c:v>2.3189999999999999E-3</c:v>
                </c:pt>
                <c:pt idx="7024">
                  <c:v>4.2519999999999997E-3</c:v>
                </c:pt>
                <c:pt idx="7025">
                  <c:v>4.411E-3</c:v>
                </c:pt>
                <c:pt idx="7026">
                  <c:v>3.333E-3</c:v>
                </c:pt>
                <c:pt idx="7027">
                  <c:v>5.6049999999999997E-3</c:v>
                </c:pt>
                <c:pt idx="7028">
                  <c:v>7.149E-3</c:v>
                </c:pt>
                <c:pt idx="7029">
                  <c:v>7.2059999999999997E-3</c:v>
                </c:pt>
                <c:pt idx="7030">
                  <c:v>8.0479999999999996E-3</c:v>
                </c:pt>
                <c:pt idx="7031">
                  <c:v>7.8549999999999991E-3</c:v>
                </c:pt>
                <c:pt idx="7032">
                  <c:v>1.3481E-2</c:v>
                </c:pt>
                <c:pt idx="7033">
                  <c:v>1.9206000000000001E-2</c:v>
                </c:pt>
                <c:pt idx="7034">
                  <c:v>2.1135000000000001E-2</c:v>
                </c:pt>
                <c:pt idx="7035">
                  <c:v>2.7827999999999999E-2</c:v>
                </c:pt>
                <c:pt idx="7036">
                  <c:v>2.9791000000000002E-2</c:v>
                </c:pt>
                <c:pt idx="7037">
                  <c:v>3.0647000000000001E-2</c:v>
                </c:pt>
                <c:pt idx="7038">
                  <c:v>3.1786000000000002E-2</c:v>
                </c:pt>
                <c:pt idx="7039">
                  <c:v>3.4824000000000001E-2</c:v>
                </c:pt>
                <c:pt idx="7040">
                  <c:v>3.6735999999999998E-2</c:v>
                </c:pt>
                <c:pt idx="7041">
                  <c:v>3.8681E-2</c:v>
                </c:pt>
                <c:pt idx="7042">
                  <c:v>4.0918999999999997E-2</c:v>
                </c:pt>
                <c:pt idx="7043">
                  <c:v>4.6356000000000001E-2</c:v>
                </c:pt>
                <c:pt idx="7044">
                  <c:v>5.1619999999999999E-2</c:v>
                </c:pt>
                <c:pt idx="7045">
                  <c:v>5.2311000000000003E-2</c:v>
                </c:pt>
                <c:pt idx="7046">
                  <c:v>5.7216999999999997E-2</c:v>
                </c:pt>
                <c:pt idx="7047">
                  <c:v>5.8931999999999998E-2</c:v>
                </c:pt>
                <c:pt idx="7048">
                  <c:v>6.0366999999999997E-2</c:v>
                </c:pt>
                <c:pt idx="7049">
                  <c:v>6.1128000000000002E-2</c:v>
                </c:pt>
                <c:pt idx="7050">
                  <c:v>5.9297999999999997E-2</c:v>
                </c:pt>
                <c:pt idx="7051">
                  <c:v>6.4450999999999994E-2</c:v>
                </c:pt>
                <c:pt idx="7052">
                  <c:v>7.2436E-2</c:v>
                </c:pt>
                <c:pt idx="7053">
                  <c:v>7.2932999999999998E-2</c:v>
                </c:pt>
                <c:pt idx="7054">
                  <c:v>8.0541000000000001E-2</c:v>
                </c:pt>
                <c:pt idx="7055">
                  <c:v>8.4804000000000004E-2</c:v>
                </c:pt>
                <c:pt idx="7056">
                  <c:v>8.9110999999999996E-2</c:v>
                </c:pt>
                <c:pt idx="7057">
                  <c:v>9.1070999999999999E-2</c:v>
                </c:pt>
                <c:pt idx="7058">
                  <c:v>9.6887000000000001E-2</c:v>
                </c:pt>
                <c:pt idx="7059">
                  <c:v>9.8894999999999997E-2</c:v>
                </c:pt>
                <c:pt idx="7060">
                  <c:v>0.10230599999999999</c:v>
                </c:pt>
                <c:pt idx="7061">
                  <c:v>0.103759</c:v>
                </c:pt>
                <c:pt idx="7062">
                  <c:v>0.11033900000000001</c:v>
                </c:pt>
                <c:pt idx="7063">
                  <c:v>0.115551</c:v>
                </c:pt>
                <c:pt idx="7064">
                  <c:v>0.125278</c:v>
                </c:pt>
                <c:pt idx="7065">
                  <c:v>0.127161</c:v>
                </c:pt>
                <c:pt idx="7066">
                  <c:v>0.12814700000000001</c:v>
                </c:pt>
                <c:pt idx="7067">
                  <c:v>0.135048</c:v>
                </c:pt>
                <c:pt idx="7068">
                  <c:v>0.144431</c:v>
                </c:pt>
                <c:pt idx="7069">
                  <c:v>0.15382599999999999</c:v>
                </c:pt>
                <c:pt idx="7070">
                  <c:v>0.15484700000000001</c:v>
                </c:pt>
                <c:pt idx="7071">
                  <c:v>0.162582</c:v>
                </c:pt>
                <c:pt idx="7072">
                  <c:v>0.16611899999999999</c:v>
                </c:pt>
                <c:pt idx="7073">
                  <c:v>0.17166400000000001</c:v>
                </c:pt>
                <c:pt idx="7074">
                  <c:v>0.174373</c:v>
                </c:pt>
                <c:pt idx="7075">
                  <c:v>0.18118200000000001</c:v>
                </c:pt>
                <c:pt idx="7076">
                  <c:v>0.188276</c:v>
                </c:pt>
                <c:pt idx="7077">
                  <c:v>0.19520699999999999</c:v>
                </c:pt>
                <c:pt idx="7078">
                  <c:v>0.207756</c:v>
                </c:pt>
                <c:pt idx="7079">
                  <c:v>0.20927100000000001</c:v>
                </c:pt>
                <c:pt idx="7080">
                  <c:v>0.22023200000000001</c:v>
                </c:pt>
                <c:pt idx="7081">
                  <c:v>0.23247699999999999</c:v>
                </c:pt>
                <c:pt idx="7082">
                  <c:v>0.23321800000000001</c:v>
                </c:pt>
                <c:pt idx="7083">
                  <c:v>0.24437700000000001</c:v>
                </c:pt>
                <c:pt idx="7084">
                  <c:v>0.25167400000000001</c:v>
                </c:pt>
                <c:pt idx="7085">
                  <c:v>0.25909599999999999</c:v>
                </c:pt>
                <c:pt idx="7086">
                  <c:v>0.262708</c:v>
                </c:pt>
                <c:pt idx="7087">
                  <c:v>0.27107999999999999</c:v>
                </c:pt>
                <c:pt idx="7088">
                  <c:v>0.27618199999999998</c:v>
                </c:pt>
                <c:pt idx="7089">
                  <c:v>0.287082</c:v>
                </c:pt>
                <c:pt idx="7090">
                  <c:v>0.28470499999999999</c:v>
                </c:pt>
                <c:pt idx="7091">
                  <c:v>0.29020699999999999</c:v>
                </c:pt>
                <c:pt idx="7092">
                  <c:v>0.292985</c:v>
                </c:pt>
                <c:pt idx="7093">
                  <c:v>0.29331499999999999</c:v>
                </c:pt>
                <c:pt idx="7094">
                  <c:v>0.29599199999999998</c:v>
                </c:pt>
                <c:pt idx="7095">
                  <c:v>0.29754599999999998</c:v>
                </c:pt>
                <c:pt idx="7096">
                  <c:v>0.29946200000000001</c:v>
                </c:pt>
                <c:pt idx="7097">
                  <c:v>0.30678800000000001</c:v>
                </c:pt>
                <c:pt idx="7098">
                  <c:v>0.31396600000000002</c:v>
                </c:pt>
                <c:pt idx="7099">
                  <c:v>0.31632300000000002</c:v>
                </c:pt>
                <c:pt idx="7100">
                  <c:v>0.31968000000000002</c:v>
                </c:pt>
                <c:pt idx="7101">
                  <c:v>0.31889000000000001</c:v>
                </c:pt>
                <c:pt idx="7102">
                  <c:v>0.32394400000000001</c:v>
                </c:pt>
                <c:pt idx="7103">
                  <c:v>0.32697599999999999</c:v>
                </c:pt>
                <c:pt idx="7104">
                  <c:v>0.32960499999999998</c:v>
                </c:pt>
                <c:pt idx="7105">
                  <c:v>0.33313799999999999</c:v>
                </c:pt>
                <c:pt idx="7106">
                  <c:v>0.33407500000000001</c:v>
                </c:pt>
                <c:pt idx="7107">
                  <c:v>0.33459800000000001</c:v>
                </c:pt>
                <c:pt idx="7108">
                  <c:v>0.33426400000000001</c:v>
                </c:pt>
                <c:pt idx="7109">
                  <c:v>0.34143200000000001</c:v>
                </c:pt>
                <c:pt idx="7110">
                  <c:v>0.34715800000000002</c:v>
                </c:pt>
                <c:pt idx="7111">
                  <c:v>0.34862700000000002</c:v>
                </c:pt>
                <c:pt idx="7112">
                  <c:v>0.34917100000000001</c:v>
                </c:pt>
                <c:pt idx="7113">
                  <c:v>0.34961799999999998</c:v>
                </c:pt>
                <c:pt idx="7114">
                  <c:v>0.35481200000000002</c:v>
                </c:pt>
                <c:pt idx="7115">
                  <c:v>0.35518300000000003</c:v>
                </c:pt>
                <c:pt idx="7116">
                  <c:v>0.35729699999999998</c:v>
                </c:pt>
                <c:pt idx="7117">
                  <c:v>0.35807299999999997</c:v>
                </c:pt>
                <c:pt idx="7118">
                  <c:v>0.36056700000000003</c:v>
                </c:pt>
                <c:pt idx="7119">
                  <c:v>0.36454300000000001</c:v>
                </c:pt>
                <c:pt idx="7120">
                  <c:v>0.36166399999999999</c:v>
                </c:pt>
                <c:pt idx="7121">
                  <c:v>0.36190600000000001</c:v>
                </c:pt>
                <c:pt idx="7122">
                  <c:v>0.36219000000000001</c:v>
                </c:pt>
                <c:pt idx="7123">
                  <c:v>0.36249999999999999</c:v>
                </c:pt>
                <c:pt idx="7124">
                  <c:v>0.36430800000000002</c:v>
                </c:pt>
                <c:pt idx="7125">
                  <c:v>0.36576799999999998</c:v>
                </c:pt>
                <c:pt idx="7126">
                  <c:v>0.36810199999999998</c:v>
                </c:pt>
                <c:pt idx="7127">
                  <c:v>0.36879600000000001</c:v>
                </c:pt>
                <c:pt idx="7128">
                  <c:v>0.36932300000000001</c:v>
                </c:pt>
                <c:pt idx="7129">
                  <c:v>0.36870199999999997</c:v>
                </c:pt>
                <c:pt idx="7130">
                  <c:v>0.36966100000000002</c:v>
                </c:pt>
                <c:pt idx="7131">
                  <c:v>0.372114</c:v>
                </c:pt>
                <c:pt idx="7132">
                  <c:v>0.37130299999999999</c:v>
                </c:pt>
                <c:pt idx="7133">
                  <c:v>0.37280600000000003</c:v>
                </c:pt>
                <c:pt idx="7134">
                  <c:v>0.37346600000000002</c:v>
                </c:pt>
                <c:pt idx="7135">
                  <c:v>0.37665999999999999</c:v>
                </c:pt>
                <c:pt idx="7136">
                  <c:v>0.37503599999999998</c:v>
                </c:pt>
                <c:pt idx="7137">
                  <c:v>0.37498199999999998</c:v>
                </c:pt>
                <c:pt idx="7138">
                  <c:v>0.377799</c:v>
                </c:pt>
                <c:pt idx="7139">
                  <c:v>0.37877100000000002</c:v>
                </c:pt>
                <c:pt idx="7140">
                  <c:v>0.38040499999999999</c:v>
                </c:pt>
                <c:pt idx="7141">
                  <c:v>0.38119799999999998</c:v>
                </c:pt>
                <c:pt idx="7142">
                  <c:v>0.38212400000000002</c:v>
                </c:pt>
                <c:pt idx="7143">
                  <c:v>0.38343899999999997</c:v>
                </c:pt>
                <c:pt idx="7144">
                  <c:v>0.38391999999999998</c:v>
                </c:pt>
                <c:pt idx="7145">
                  <c:v>0.38390000000000002</c:v>
                </c:pt>
                <c:pt idx="7146">
                  <c:v>0.383716</c:v>
                </c:pt>
                <c:pt idx="7147">
                  <c:v>0.382822</c:v>
                </c:pt>
                <c:pt idx="7148">
                  <c:v>0.38364399999999999</c:v>
                </c:pt>
                <c:pt idx="7149">
                  <c:v>0.38391700000000001</c:v>
                </c:pt>
                <c:pt idx="7150">
                  <c:v>0.38086100000000001</c:v>
                </c:pt>
                <c:pt idx="7151">
                  <c:v>0.38376399999999999</c:v>
                </c:pt>
                <c:pt idx="7152">
                  <c:v>0.38192999999999999</c:v>
                </c:pt>
                <c:pt idx="7153">
                  <c:v>0.38211400000000001</c:v>
                </c:pt>
                <c:pt idx="7154">
                  <c:v>0.38258599999999998</c:v>
                </c:pt>
                <c:pt idx="7155">
                  <c:v>0.38259199999999999</c:v>
                </c:pt>
                <c:pt idx="7156">
                  <c:v>0.38147999999999999</c:v>
                </c:pt>
                <c:pt idx="7157">
                  <c:v>0.38029099999999999</c:v>
                </c:pt>
                <c:pt idx="7158">
                  <c:v>0.37915599999999999</c:v>
                </c:pt>
                <c:pt idx="7159">
                  <c:v>0.376967</c:v>
                </c:pt>
                <c:pt idx="7160">
                  <c:v>0.37484499999999998</c:v>
                </c:pt>
                <c:pt idx="7161">
                  <c:v>0.37355699999999997</c:v>
                </c:pt>
                <c:pt idx="7162">
                  <c:v>0.37218899999999999</c:v>
                </c:pt>
                <c:pt idx="7163">
                  <c:v>0.36868800000000002</c:v>
                </c:pt>
                <c:pt idx="7164">
                  <c:v>0.36621100000000001</c:v>
                </c:pt>
                <c:pt idx="7165">
                  <c:v>0.364728</c:v>
                </c:pt>
                <c:pt idx="7166">
                  <c:v>0.36302400000000001</c:v>
                </c:pt>
                <c:pt idx="7167">
                  <c:v>0.35861900000000002</c:v>
                </c:pt>
                <c:pt idx="7168">
                  <c:v>0.35624099999999997</c:v>
                </c:pt>
                <c:pt idx="7169">
                  <c:v>0.35449000000000003</c:v>
                </c:pt>
                <c:pt idx="7170">
                  <c:v>0.34912700000000002</c:v>
                </c:pt>
                <c:pt idx="7171">
                  <c:v>0.35030099999999997</c:v>
                </c:pt>
                <c:pt idx="7172">
                  <c:v>0.34631200000000001</c:v>
                </c:pt>
                <c:pt idx="7173">
                  <c:v>0.34451999999999999</c:v>
                </c:pt>
                <c:pt idx="7174">
                  <c:v>0.34354200000000001</c:v>
                </c:pt>
                <c:pt idx="7175">
                  <c:v>0.34151199999999998</c:v>
                </c:pt>
                <c:pt idx="7176">
                  <c:v>0.34101500000000001</c:v>
                </c:pt>
                <c:pt idx="7177">
                  <c:v>0.339752</c:v>
                </c:pt>
                <c:pt idx="7178">
                  <c:v>0.33890100000000001</c:v>
                </c:pt>
                <c:pt idx="7179">
                  <c:v>0.338389</c:v>
                </c:pt>
                <c:pt idx="7180">
                  <c:v>0.337279</c:v>
                </c:pt>
                <c:pt idx="7181">
                  <c:v>0.33366899999999999</c:v>
                </c:pt>
                <c:pt idx="7182">
                  <c:v>0.333424</c:v>
                </c:pt>
                <c:pt idx="7183">
                  <c:v>0.33026699999999998</c:v>
                </c:pt>
                <c:pt idx="7184">
                  <c:v>0.32770500000000002</c:v>
                </c:pt>
                <c:pt idx="7185">
                  <c:v>0.32657000000000003</c:v>
                </c:pt>
                <c:pt idx="7186">
                  <c:v>0.32186199999999998</c:v>
                </c:pt>
                <c:pt idx="7187">
                  <c:v>0.31507299999999999</c:v>
                </c:pt>
                <c:pt idx="7188">
                  <c:v>0.31118200000000001</c:v>
                </c:pt>
                <c:pt idx="7189">
                  <c:v>0.30651899999999999</c:v>
                </c:pt>
                <c:pt idx="7190">
                  <c:v>0.30268</c:v>
                </c:pt>
                <c:pt idx="7191">
                  <c:v>0.29769499999999999</c:v>
                </c:pt>
                <c:pt idx="7192">
                  <c:v>0.29455599999999998</c:v>
                </c:pt>
                <c:pt idx="7193">
                  <c:v>0.28975800000000002</c:v>
                </c:pt>
                <c:pt idx="7194">
                  <c:v>0.28951100000000002</c:v>
                </c:pt>
                <c:pt idx="7195">
                  <c:v>0.28603800000000001</c:v>
                </c:pt>
                <c:pt idx="7196">
                  <c:v>0.27696999999999999</c:v>
                </c:pt>
                <c:pt idx="7197">
                  <c:v>0.27631600000000001</c:v>
                </c:pt>
                <c:pt idx="7198">
                  <c:v>0.27102999999999999</c:v>
                </c:pt>
                <c:pt idx="7199">
                  <c:v>0.27238600000000002</c:v>
                </c:pt>
                <c:pt idx="7200">
                  <c:v>0.26730799999999999</c:v>
                </c:pt>
                <c:pt idx="7201">
                  <c:v>0.26306299999999999</c:v>
                </c:pt>
                <c:pt idx="7202">
                  <c:v>0.26102799999999998</c:v>
                </c:pt>
                <c:pt idx="7203">
                  <c:v>0.25948199999999999</c:v>
                </c:pt>
                <c:pt idx="7204">
                  <c:v>0.25632899999999997</c:v>
                </c:pt>
                <c:pt idx="7205">
                  <c:v>0.248588</c:v>
                </c:pt>
                <c:pt idx="7206">
                  <c:v>0.24429999999999999</c:v>
                </c:pt>
                <c:pt idx="7207">
                  <c:v>0.24310699999999999</c:v>
                </c:pt>
                <c:pt idx="7208">
                  <c:v>0.23311299999999999</c:v>
                </c:pt>
                <c:pt idx="7209">
                  <c:v>0.223884</c:v>
                </c:pt>
                <c:pt idx="7210">
                  <c:v>0.214811</c:v>
                </c:pt>
                <c:pt idx="7211">
                  <c:v>0.205399</c:v>
                </c:pt>
                <c:pt idx="7212">
                  <c:v>0.19950799999999999</c:v>
                </c:pt>
                <c:pt idx="7213">
                  <c:v>0.19579099999999999</c:v>
                </c:pt>
                <c:pt idx="7214">
                  <c:v>0.19036400000000001</c:v>
                </c:pt>
                <c:pt idx="7215">
                  <c:v>0.180979</c:v>
                </c:pt>
                <c:pt idx="7216">
                  <c:v>0.17114699999999999</c:v>
                </c:pt>
                <c:pt idx="7217">
                  <c:v>0.16271099999999999</c:v>
                </c:pt>
                <c:pt idx="7218">
                  <c:v>0.154005</c:v>
                </c:pt>
                <c:pt idx="7219">
                  <c:v>0.14880399999999999</c:v>
                </c:pt>
                <c:pt idx="7220">
                  <c:v>0.139677</c:v>
                </c:pt>
                <c:pt idx="7221">
                  <c:v>0.127523</c:v>
                </c:pt>
                <c:pt idx="7222">
                  <c:v>0.125774</c:v>
                </c:pt>
                <c:pt idx="7223">
                  <c:v>0.11917999999999999</c:v>
                </c:pt>
                <c:pt idx="7224">
                  <c:v>0.11450100000000001</c:v>
                </c:pt>
                <c:pt idx="7225">
                  <c:v>0.10596999999999999</c:v>
                </c:pt>
                <c:pt idx="7226">
                  <c:v>0.104104</c:v>
                </c:pt>
                <c:pt idx="7227">
                  <c:v>9.8261000000000001E-2</c:v>
                </c:pt>
                <c:pt idx="7228">
                  <c:v>9.7684000000000007E-2</c:v>
                </c:pt>
                <c:pt idx="7229">
                  <c:v>8.8299000000000002E-2</c:v>
                </c:pt>
                <c:pt idx="7230">
                  <c:v>7.6189999999999994E-2</c:v>
                </c:pt>
                <c:pt idx="7231">
                  <c:v>7.1167999999999995E-2</c:v>
                </c:pt>
                <c:pt idx="7232">
                  <c:v>6.9185999999999998E-2</c:v>
                </c:pt>
                <c:pt idx="7233">
                  <c:v>5.7612999999999998E-2</c:v>
                </c:pt>
                <c:pt idx="7234">
                  <c:v>5.2373999999999997E-2</c:v>
                </c:pt>
                <c:pt idx="7235">
                  <c:v>4.299E-2</c:v>
                </c:pt>
                <c:pt idx="7236">
                  <c:v>4.1583000000000002E-2</c:v>
                </c:pt>
                <c:pt idx="7237">
                  <c:v>3.0568999999999999E-2</c:v>
                </c:pt>
                <c:pt idx="7238">
                  <c:v>2.0618000000000001E-2</c:v>
                </c:pt>
                <c:pt idx="7239">
                  <c:v>9.4420000000000007E-3</c:v>
                </c:pt>
                <c:pt idx="7240">
                  <c:v>4.0969999999999999E-3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8.3699999999999996E-4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4.6500000000000003E-4</c:v>
                </c:pt>
                <c:pt idx="7317">
                  <c:v>3.173E-3</c:v>
                </c:pt>
                <c:pt idx="7318">
                  <c:v>1.8630000000000001E-3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2.258E-3</c:v>
                </c:pt>
                <c:pt idx="7324">
                  <c:v>2.176E-3</c:v>
                </c:pt>
                <c:pt idx="7325">
                  <c:v>6.9899999999999997E-4</c:v>
                </c:pt>
                <c:pt idx="7326">
                  <c:v>1.4289999999999999E-3</c:v>
                </c:pt>
                <c:pt idx="7327">
                  <c:v>1.861E-3</c:v>
                </c:pt>
                <c:pt idx="7328">
                  <c:v>1.0460000000000001E-3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2.0049999999999998E-3</c:v>
                </c:pt>
                <c:pt idx="7333">
                  <c:v>1.627E-3</c:v>
                </c:pt>
                <c:pt idx="7334">
                  <c:v>1.709E-3</c:v>
                </c:pt>
                <c:pt idx="7335">
                  <c:v>1.802E-3</c:v>
                </c:pt>
                <c:pt idx="7336">
                  <c:v>1.884E-3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2.2820000000000002E-3</c:v>
                </c:pt>
                <c:pt idx="7341">
                  <c:v>1.8929999999999999E-3</c:v>
                </c:pt>
                <c:pt idx="7342">
                  <c:v>2.0999999999999999E-3</c:v>
                </c:pt>
                <c:pt idx="7343">
                  <c:v>1.31E-3</c:v>
                </c:pt>
                <c:pt idx="7344">
                  <c:v>3.2299999999999999E-4</c:v>
                </c:pt>
                <c:pt idx="7345">
                  <c:v>0</c:v>
                </c:pt>
                <c:pt idx="7346">
                  <c:v>0</c:v>
                </c:pt>
                <c:pt idx="7347">
                  <c:v>5.1469999999999997E-3</c:v>
                </c:pt>
                <c:pt idx="7348">
                  <c:v>5.0109999999999998E-3</c:v>
                </c:pt>
                <c:pt idx="7349">
                  <c:v>6.8459999999999997E-3</c:v>
                </c:pt>
                <c:pt idx="7350">
                  <c:v>8.0689999999999998E-3</c:v>
                </c:pt>
                <c:pt idx="7351">
                  <c:v>1.4598E-2</c:v>
                </c:pt>
                <c:pt idx="7352">
                  <c:v>1.4760000000000001E-2</c:v>
                </c:pt>
                <c:pt idx="7353">
                  <c:v>1.4957E-2</c:v>
                </c:pt>
                <c:pt idx="7354">
                  <c:v>1.7645999999999998E-2</c:v>
                </c:pt>
                <c:pt idx="7355">
                  <c:v>2.0029999999999999E-2</c:v>
                </c:pt>
                <c:pt idx="7356">
                  <c:v>2.3167E-2</c:v>
                </c:pt>
                <c:pt idx="7357">
                  <c:v>2.3865000000000001E-2</c:v>
                </c:pt>
                <c:pt idx="7358">
                  <c:v>2.9877999999999998E-2</c:v>
                </c:pt>
                <c:pt idx="7359">
                  <c:v>3.3304E-2</c:v>
                </c:pt>
                <c:pt idx="7360">
                  <c:v>3.2731999999999997E-2</c:v>
                </c:pt>
                <c:pt idx="7361">
                  <c:v>3.2863999999999997E-2</c:v>
                </c:pt>
                <c:pt idx="7362">
                  <c:v>3.5161999999999999E-2</c:v>
                </c:pt>
                <c:pt idx="7363">
                  <c:v>3.6683E-2</c:v>
                </c:pt>
                <c:pt idx="7364">
                  <c:v>3.8501000000000001E-2</c:v>
                </c:pt>
                <c:pt idx="7365">
                  <c:v>4.3173000000000003E-2</c:v>
                </c:pt>
                <c:pt idx="7366">
                  <c:v>4.7088999999999999E-2</c:v>
                </c:pt>
                <c:pt idx="7367">
                  <c:v>5.0943000000000002E-2</c:v>
                </c:pt>
                <c:pt idx="7368">
                  <c:v>5.4316000000000003E-2</c:v>
                </c:pt>
                <c:pt idx="7369">
                  <c:v>5.7860000000000002E-2</c:v>
                </c:pt>
                <c:pt idx="7370">
                  <c:v>6.1515E-2</c:v>
                </c:pt>
                <c:pt idx="7371">
                  <c:v>6.7438999999999999E-2</c:v>
                </c:pt>
                <c:pt idx="7372">
                  <c:v>7.1567000000000006E-2</c:v>
                </c:pt>
                <c:pt idx="7373">
                  <c:v>7.6866000000000004E-2</c:v>
                </c:pt>
                <c:pt idx="7374">
                  <c:v>8.2891999999999993E-2</c:v>
                </c:pt>
                <c:pt idx="7375">
                  <c:v>8.5845000000000005E-2</c:v>
                </c:pt>
                <c:pt idx="7376">
                  <c:v>9.5332E-2</c:v>
                </c:pt>
                <c:pt idx="7377">
                  <c:v>0.104189</c:v>
                </c:pt>
                <c:pt idx="7378">
                  <c:v>0.1081</c:v>
                </c:pt>
                <c:pt idx="7379">
                  <c:v>0.113317</c:v>
                </c:pt>
                <c:pt idx="7380">
                  <c:v>0.115008</c:v>
                </c:pt>
                <c:pt idx="7381">
                  <c:v>0.11762300000000001</c:v>
                </c:pt>
                <c:pt idx="7382">
                  <c:v>0.12105</c:v>
                </c:pt>
                <c:pt idx="7383">
                  <c:v>0.124182</c:v>
                </c:pt>
                <c:pt idx="7384">
                  <c:v>0.12837999999999999</c:v>
                </c:pt>
                <c:pt idx="7385">
                  <c:v>0.133024</c:v>
                </c:pt>
                <c:pt idx="7386">
                  <c:v>0.133433</c:v>
                </c:pt>
                <c:pt idx="7387">
                  <c:v>0.13550899999999999</c:v>
                </c:pt>
                <c:pt idx="7388">
                  <c:v>0.137823</c:v>
                </c:pt>
                <c:pt idx="7389">
                  <c:v>0.143735</c:v>
                </c:pt>
                <c:pt idx="7390">
                  <c:v>0.14410100000000001</c:v>
                </c:pt>
                <c:pt idx="7391">
                  <c:v>0.14993600000000001</c:v>
                </c:pt>
                <c:pt idx="7392">
                  <c:v>0.15271599999999999</c:v>
                </c:pt>
                <c:pt idx="7393">
                  <c:v>0.156332</c:v>
                </c:pt>
                <c:pt idx="7394">
                  <c:v>0.16347100000000001</c:v>
                </c:pt>
                <c:pt idx="7395">
                  <c:v>0.16378699999999999</c:v>
                </c:pt>
                <c:pt idx="7396">
                  <c:v>0.16533</c:v>
                </c:pt>
                <c:pt idx="7397">
                  <c:v>0.16786899999999999</c:v>
                </c:pt>
                <c:pt idx="7398">
                  <c:v>0.16700799999999999</c:v>
                </c:pt>
                <c:pt idx="7399">
                  <c:v>0.167319</c:v>
                </c:pt>
                <c:pt idx="7400">
                  <c:v>0.16861000000000001</c:v>
                </c:pt>
                <c:pt idx="7401">
                  <c:v>0.169817</c:v>
                </c:pt>
                <c:pt idx="7402">
                  <c:v>0.17371200000000001</c:v>
                </c:pt>
                <c:pt idx="7403">
                  <c:v>0.17690600000000001</c:v>
                </c:pt>
                <c:pt idx="7404">
                  <c:v>0.18242</c:v>
                </c:pt>
                <c:pt idx="7405">
                  <c:v>0.18623899999999999</c:v>
                </c:pt>
                <c:pt idx="7406">
                  <c:v>0.18807199999999999</c:v>
                </c:pt>
                <c:pt idx="7407">
                  <c:v>0.189607</c:v>
                </c:pt>
                <c:pt idx="7408">
                  <c:v>0.19101799999999999</c:v>
                </c:pt>
                <c:pt idx="7409">
                  <c:v>0.192661</c:v>
                </c:pt>
                <c:pt idx="7410">
                  <c:v>0.19303899999999999</c:v>
                </c:pt>
                <c:pt idx="7411">
                  <c:v>0.19519400000000001</c:v>
                </c:pt>
                <c:pt idx="7412">
                  <c:v>0.200076</c:v>
                </c:pt>
                <c:pt idx="7413">
                  <c:v>0.20375099999999999</c:v>
                </c:pt>
                <c:pt idx="7414">
                  <c:v>0.20610300000000001</c:v>
                </c:pt>
                <c:pt idx="7415">
                  <c:v>0.212808</c:v>
                </c:pt>
                <c:pt idx="7416">
                  <c:v>0.213337</c:v>
                </c:pt>
                <c:pt idx="7417">
                  <c:v>0.213699</c:v>
                </c:pt>
                <c:pt idx="7418">
                  <c:v>0.21922800000000001</c:v>
                </c:pt>
                <c:pt idx="7419">
                  <c:v>0.22037599999999999</c:v>
                </c:pt>
                <c:pt idx="7420">
                  <c:v>0.22475800000000001</c:v>
                </c:pt>
                <c:pt idx="7421">
                  <c:v>0.23113900000000001</c:v>
                </c:pt>
                <c:pt idx="7422">
                  <c:v>0.23189899999999999</c:v>
                </c:pt>
                <c:pt idx="7423">
                  <c:v>0.23580200000000001</c:v>
                </c:pt>
                <c:pt idx="7424">
                  <c:v>0.23988999999999999</c:v>
                </c:pt>
                <c:pt idx="7425">
                  <c:v>0.24094299999999999</c:v>
                </c:pt>
                <c:pt idx="7426">
                  <c:v>0.24507300000000001</c:v>
                </c:pt>
                <c:pt idx="7427">
                  <c:v>0.25081999999999999</c:v>
                </c:pt>
                <c:pt idx="7428">
                  <c:v>0.265874</c:v>
                </c:pt>
                <c:pt idx="7429">
                  <c:v>0.271291</c:v>
                </c:pt>
                <c:pt idx="7430">
                  <c:v>0.274839</c:v>
                </c:pt>
                <c:pt idx="7431">
                  <c:v>0.28637000000000001</c:v>
                </c:pt>
                <c:pt idx="7432">
                  <c:v>0.28817500000000001</c:v>
                </c:pt>
                <c:pt idx="7433">
                  <c:v>0.29039399999999999</c:v>
                </c:pt>
                <c:pt idx="7434">
                  <c:v>0.30182799999999999</c:v>
                </c:pt>
                <c:pt idx="7435">
                  <c:v>0.30182799999999999</c:v>
                </c:pt>
                <c:pt idx="7436">
                  <c:v>0.31693199999999999</c:v>
                </c:pt>
                <c:pt idx="7437">
                  <c:v>0.32285700000000001</c:v>
                </c:pt>
                <c:pt idx="7438">
                  <c:v>0.33376699999999998</c:v>
                </c:pt>
                <c:pt idx="7439">
                  <c:v>0.33496199999999998</c:v>
                </c:pt>
                <c:pt idx="7440">
                  <c:v>0.33975</c:v>
                </c:pt>
                <c:pt idx="7441">
                  <c:v>0.34040300000000001</c:v>
                </c:pt>
                <c:pt idx="7442">
                  <c:v>0.34947299999999998</c:v>
                </c:pt>
                <c:pt idx="7443">
                  <c:v>0.359682</c:v>
                </c:pt>
                <c:pt idx="7444">
                  <c:v>0.368896</c:v>
                </c:pt>
                <c:pt idx="7445">
                  <c:v>0.37643199999999999</c:v>
                </c:pt>
                <c:pt idx="7446">
                  <c:v>0.38142599999999999</c:v>
                </c:pt>
                <c:pt idx="7447">
                  <c:v>0.38357599999999997</c:v>
                </c:pt>
                <c:pt idx="7448">
                  <c:v>0.38624999999999998</c:v>
                </c:pt>
                <c:pt idx="7449">
                  <c:v>0.39141399999999998</c:v>
                </c:pt>
                <c:pt idx="7450">
                  <c:v>0.398702</c:v>
                </c:pt>
                <c:pt idx="7451">
                  <c:v>0.40006199999999997</c:v>
                </c:pt>
                <c:pt idx="7452">
                  <c:v>0.40348000000000001</c:v>
                </c:pt>
                <c:pt idx="7453">
                  <c:v>0.40186899999999998</c:v>
                </c:pt>
                <c:pt idx="7454">
                  <c:v>0.40527600000000003</c:v>
                </c:pt>
                <c:pt idx="7455">
                  <c:v>0.40786</c:v>
                </c:pt>
                <c:pt idx="7456">
                  <c:v>0.412219</c:v>
                </c:pt>
                <c:pt idx="7457">
                  <c:v>0.41285100000000002</c:v>
                </c:pt>
                <c:pt idx="7458">
                  <c:v>0.41568300000000002</c:v>
                </c:pt>
                <c:pt idx="7459">
                  <c:v>0.41877399999999998</c:v>
                </c:pt>
                <c:pt idx="7460">
                  <c:v>0.42046600000000001</c:v>
                </c:pt>
                <c:pt idx="7461">
                  <c:v>0.42591499999999999</c:v>
                </c:pt>
                <c:pt idx="7462">
                  <c:v>0.42998700000000001</c:v>
                </c:pt>
                <c:pt idx="7463">
                  <c:v>0.43330200000000002</c:v>
                </c:pt>
                <c:pt idx="7464">
                  <c:v>0.433583</c:v>
                </c:pt>
                <c:pt idx="7465">
                  <c:v>0.43510300000000002</c:v>
                </c:pt>
                <c:pt idx="7466">
                  <c:v>0.440002</c:v>
                </c:pt>
                <c:pt idx="7467">
                  <c:v>0.44313200000000003</c:v>
                </c:pt>
                <c:pt idx="7468">
                  <c:v>0.44984200000000002</c:v>
                </c:pt>
                <c:pt idx="7469">
                  <c:v>0.45107599999999998</c:v>
                </c:pt>
                <c:pt idx="7470">
                  <c:v>0.455038</c:v>
                </c:pt>
                <c:pt idx="7471">
                  <c:v>0.45951199999999998</c:v>
                </c:pt>
                <c:pt idx="7472">
                  <c:v>0.45956200000000003</c:v>
                </c:pt>
                <c:pt idx="7473">
                  <c:v>0.46211000000000002</c:v>
                </c:pt>
                <c:pt idx="7474">
                  <c:v>0.46183200000000002</c:v>
                </c:pt>
                <c:pt idx="7475">
                  <c:v>0.46484999999999999</c:v>
                </c:pt>
                <c:pt idx="7476">
                  <c:v>0.469142</c:v>
                </c:pt>
                <c:pt idx="7477">
                  <c:v>0.47157300000000002</c:v>
                </c:pt>
                <c:pt idx="7478">
                  <c:v>0.47595999999999999</c:v>
                </c:pt>
                <c:pt idx="7479">
                  <c:v>0.48093599999999997</c:v>
                </c:pt>
                <c:pt idx="7480">
                  <c:v>0.482734</c:v>
                </c:pt>
                <c:pt idx="7481">
                  <c:v>0.48728100000000002</c:v>
                </c:pt>
                <c:pt idx="7482">
                  <c:v>0.48643900000000001</c:v>
                </c:pt>
                <c:pt idx="7483">
                  <c:v>0.48913299999999998</c:v>
                </c:pt>
                <c:pt idx="7484">
                  <c:v>0.49066199999999999</c:v>
                </c:pt>
                <c:pt idx="7485">
                  <c:v>0.492062</c:v>
                </c:pt>
                <c:pt idx="7486">
                  <c:v>0.49671900000000002</c:v>
                </c:pt>
                <c:pt idx="7487">
                  <c:v>0.49984499999999998</c:v>
                </c:pt>
                <c:pt idx="7488">
                  <c:v>0.50205299999999997</c:v>
                </c:pt>
                <c:pt idx="7489">
                  <c:v>0.50348300000000001</c:v>
                </c:pt>
                <c:pt idx="7490">
                  <c:v>0.50485199999999997</c:v>
                </c:pt>
                <c:pt idx="7491">
                  <c:v>0.50694899999999998</c:v>
                </c:pt>
                <c:pt idx="7492">
                  <c:v>0.50632600000000005</c:v>
                </c:pt>
                <c:pt idx="7493">
                  <c:v>0.50697800000000004</c:v>
                </c:pt>
                <c:pt idx="7494">
                  <c:v>0.50733300000000003</c:v>
                </c:pt>
                <c:pt idx="7495">
                  <c:v>0.507718</c:v>
                </c:pt>
                <c:pt idx="7496">
                  <c:v>0.50948700000000002</c:v>
                </c:pt>
                <c:pt idx="7497">
                  <c:v>0.511212</c:v>
                </c:pt>
                <c:pt idx="7498">
                  <c:v>0.51064799999999999</c:v>
                </c:pt>
                <c:pt idx="7499">
                  <c:v>0.51120900000000002</c:v>
                </c:pt>
                <c:pt idx="7500">
                  <c:v>0.512212</c:v>
                </c:pt>
                <c:pt idx="7501">
                  <c:v>0.51278900000000005</c:v>
                </c:pt>
                <c:pt idx="7502">
                  <c:v>0.51201799999999997</c:v>
                </c:pt>
                <c:pt idx="7503">
                  <c:v>0.51393200000000006</c:v>
                </c:pt>
                <c:pt idx="7504">
                  <c:v>0.51194300000000004</c:v>
                </c:pt>
                <c:pt idx="7505">
                  <c:v>0.51189399999999996</c:v>
                </c:pt>
                <c:pt idx="7506">
                  <c:v>0.51191299999999995</c:v>
                </c:pt>
                <c:pt idx="7507">
                  <c:v>0.51054200000000005</c:v>
                </c:pt>
                <c:pt idx="7508">
                  <c:v>0.51380999999999999</c:v>
                </c:pt>
                <c:pt idx="7509">
                  <c:v>0.51337699999999997</c:v>
                </c:pt>
                <c:pt idx="7510">
                  <c:v>0.51345200000000002</c:v>
                </c:pt>
                <c:pt idx="7511">
                  <c:v>0.51496600000000003</c:v>
                </c:pt>
                <c:pt idx="7512">
                  <c:v>0.51434500000000005</c:v>
                </c:pt>
                <c:pt idx="7513">
                  <c:v>0.51516600000000001</c:v>
                </c:pt>
                <c:pt idx="7514">
                  <c:v>0.51441899999999996</c:v>
                </c:pt>
                <c:pt idx="7515">
                  <c:v>0.514127</c:v>
                </c:pt>
                <c:pt idx="7516">
                  <c:v>0.51051599999999997</c:v>
                </c:pt>
                <c:pt idx="7517">
                  <c:v>0.511355</c:v>
                </c:pt>
                <c:pt idx="7518">
                  <c:v>0.507938</c:v>
                </c:pt>
                <c:pt idx="7519">
                  <c:v>0.507795</c:v>
                </c:pt>
                <c:pt idx="7520">
                  <c:v>0.50919400000000004</c:v>
                </c:pt>
                <c:pt idx="7521">
                  <c:v>0.50799899999999998</c:v>
                </c:pt>
                <c:pt idx="7522">
                  <c:v>0.50786100000000001</c:v>
                </c:pt>
                <c:pt idx="7523">
                  <c:v>0.50825200000000004</c:v>
                </c:pt>
                <c:pt idx="7524">
                  <c:v>0.50775099999999995</c:v>
                </c:pt>
                <c:pt idx="7525">
                  <c:v>0.50528600000000001</c:v>
                </c:pt>
                <c:pt idx="7526">
                  <c:v>0.50367399999999996</c:v>
                </c:pt>
                <c:pt idx="7527">
                  <c:v>0.50339500000000004</c:v>
                </c:pt>
                <c:pt idx="7528">
                  <c:v>0.50162600000000002</c:v>
                </c:pt>
                <c:pt idx="7529">
                  <c:v>0.50137699999999996</c:v>
                </c:pt>
                <c:pt idx="7530">
                  <c:v>0.50030799999999997</c:v>
                </c:pt>
                <c:pt idx="7531">
                  <c:v>0.49676700000000001</c:v>
                </c:pt>
                <c:pt idx="7532">
                  <c:v>0.49464999999999998</c:v>
                </c:pt>
                <c:pt idx="7533">
                  <c:v>0.49388100000000001</c:v>
                </c:pt>
                <c:pt idx="7534">
                  <c:v>0.49213400000000002</c:v>
                </c:pt>
                <c:pt idx="7535">
                  <c:v>0.49174800000000002</c:v>
                </c:pt>
                <c:pt idx="7536">
                  <c:v>0.49212499999999998</c:v>
                </c:pt>
                <c:pt idx="7537">
                  <c:v>0.49189500000000003</c:v>
                </c:pt>
                <c:pt idx="7538">
                  <c:v>0.492338</c:v>
                </c:pt>
                <c:pt idx="7539">
                  <c:v>0.49333100000000002</c:v>
                </c:pt>
                <c:pt idx="7540">
                  <c:v>0.49313800000000002</c:v>
                </c:pt>
                <c:pt idx="7541">
                  <c:v>0.49277300000000002</c:v>
                </c:pt>
                <c:pt idx="7542">
                  <c:v>0.49233500000000002</c:v>
                </c:pt>
                <c:pt idx="7543">
                  <c:v>0.49036200000000002</c:v>
                </c:pt>
                <c:pt idx="7544">
                  <c:v>0.48982900000000001</c:v>
                </c:pt>
                <c:pt idx="7545">
                  <c:v>0.48879600000000001</c:v>
                </c:pt>
                <c:pt idx="7546">
                  <c:v>0.48780499999999999</c:v>
                </c:pt>
                <c:pt idx="7547">
                  <c:v>0.48251300000000003</c:v>
                </c:pt>
                <c:pt idx="7548">
                  <c:v>0.47309400000000001</c:v>
                </c:pt>
                <c:pt idx="7549">
                  <c:v>0.467414</c:v>
                </c:pt>
                <c:pt idx="7550">
                  <c:v>0.466084</c:v>
                </c:pt>
                <c:pt idx="7551">
                  <c:v>0.46019100000000002</c:v>
                </c:pt>
                <c:pt idx="7552">
                  <c:v>0.45986100000000002</c:v>
                </c:pt>
                <c:pt idx="7553">
                  <c:v>0.45454800000000001</c:v>
                </c:pt>
                <c:pt idx="7554">
                  <c:v>0.44828499999999999</c:v>
                </c:pt>
                <c:pt idx="7555">
                  <c:v>0.442158</c:v>
                </c:pt>
                <c:pt idx="7556">
                  <c:v>0.43534800000000001</c:v>
                </c:pt>
                <c:pt idx="7557">
                  <c:v>0.433811</c:v>
                </c:pt>
                <c:pt idx="7558">
                  <c:v>0.42466900000000002</c:v>
                </c:pt>
                <c:pt idx="7559">
                  <c:v>0.42202400000000001</c:v>
                </c:pt>
                <c:pt idx="7560">
                  <c:v>0.41833100000000001</c:v>
                </c:pt>
                <c:pt idx="7561">
                  <c:v>0.41813299999999998</c:v>
                </c:pt>
                <c:pt idx="7562">
                  <c:v>0.41219899999999998</c:v>
                </c:pt>
                <c:pt idx="7563">
                  <c:v>0.40970800000000002</c:v>
                </c:pt>
                <c:pt idx="7564">
                  <c:v>0.40029500000000001</c:v>
                </c:pt>
                <c:pt idx="7565">
                  <c:v>0.39833499999999999</c:v>
                </c:pt>
                <c:pt idx="7566">
                  <c:v>0.38744899999999999</c:v>
                </c:pt>
                <c:pt idx="7567">
                  <c:v>0.38783000000000001</c:v>
                </c:pt>
                <c:pt idx="7568">
                  <c:v>0.383654</c:v>
                </c:pt>
                <c:pt idx="7569">
                  <c:v>0.38193100000000002</c:v>
                </c:pt>
                <c:pt idx="7570">
                  <c:v>0.37981100000000001</c:v>
                </c:pt>
                <c:pt idx="7571">
                  <c:v>0.37091400000000002</c:v>
                </c:pt>
                <c:pt idx="7572">
                  <c:v>0.36635000000000001</c:v>
                </c:pt>
                <c:pt idx="7573">
                  <c:v>0.35997200000000001</c:v>
                </c:pt>
                <c:pt idx="7574">
                  <c:v>0.35632000000000003</c:v>
                </c:pt>
                <c:pt idx="7575">
                  <c:v>0.35298400000000002</c:v>
                </c:pt>
                <c:pt idx="7576">
                  <c:v>0.34253800000000001</c:v>
                </c:pt>
                <c:pt idx="7577">
                  <c:v>0.33676600000000001</c:v>
                </c:pt>
                <c:pt idx="7578">
                  <c:v>0.33002500000000001</c:v>
                </c:pt>
                <c:pt idx="7579">
                  <c:v>0.32741900000000002</c:v>
                </c:pt>
                <c:pt idx="7580">
                  <c:v>0.31809500000000002</c:v>
                </c:pt>
                <c:pt idx="7581">
                  <c:v>0.305954</c:v>
                </c:pt>
                <c:pt idx="7582">
                  <c:v>0.297705</c:v>
                </c:pt>
                <c:pt idx="7583">
                  <c:v>0.29356700000000002</c:v>
                </c:pt>
                <c:pt idx="7584">
                  <c:v>0.28460200000000002</c:v>
                </c:pt>
                <c:pt idx="7585">
                  <c:v>0.28342299999999998</c:v>
                </c:pt>
                <c:pt idx="7586">
                  <c:v>0.26804800000000001</c:v>
                </c:pt>
                <c:pt idx="7587">
                  <c:v>0.26380399999999998</c:v>
                </c:pt>
                <c:pt idx="7588">
                  <c:v>0.25262699999999999</c:v>
                </c:pt>
                <c:pt idx="7589">
                  <c:v>0.24198700000000001</c:v>
                </c:pt>
                <c:pt idx="7590">
                  <c:v>0.23403099999999999</c:v>
                </c:pt>
                <c:pt idx="7591">
                  <c:v>0.228934</c:v>
                </c:pt>
                <c:pt idx="7592">
                  <c:v>0.218004</c:v>
                </c:pt>
                <c:pt idx="7593">
                  <c:v>0.200012</c:v>
                </c:pt>
                <c:pt idx="7594">
                  <c:v>0.19844300000000001</c:v>
                </c:pt>
                <c:pt idx="7595">
                  <c:v>0.184112</c:v>
                </c:pt>
                <c:pt idx="7596">
                  <c:v>0.17296800000000001</c:v>
                </c:pt>
                <c:pt idx="7597">
                  <c:v>0.16735700000000001</c:v>
                </c:pt>
                <c:pt idx="7598">
                  <c:v>0.149703</c:v>
                </c:pt>
                <c:pt idx="7599">
                  <c:v>0.13503399999999999</c:v>
                </c:pt>
                <c:pt idx="7600">
                  <c:v>0.121616</c:v>
                </c:pt>
                <c:pt idx="7601">
                  <c:v>0.115769</c:v>
                </c:pt>
                <c:pt idx="7602">
                  <c:v>0.11730400000000001</c:v>
                </c:pt>
                <c:pt idx="7603">
                  <c:v>0.11767</c:v>
                </c:pt>
                <c:pt idx="7604">
                  <c:v>0.10943600000000001</c:v>
                </c:pt>
                <c:pt idx="7605">
                  <c:v>9.8163E-2</c:v>
                </c:pt>
                <c:pt idx="7606">
                  <c:v>8.5995000000000002E-2</c:v>
                </c:pt>
                <c:pt idx="7607">
                  <c:v>7.4249999999999997E-2</c:v>
                </c:pt>
                <c:pt idx="7608">
                  <c:v>6.5377000000000005E-2</c:v>
                </c:pt>
                <c:pt idx="7609">
                  <c:v>6.3103999999999993E-2</c:v>
                </c:pt>
                <c:pt idx="7610">
                  <c:v>4.8599999999999997E-2</c:v>
                </c:pt>
                <c:pt idx="7611">
                  <c:v>4.7398000000000003E-2</c:v>
                </c:pt>
                <c:pt idx="7612">
                  <c:v>3.9059000000000003E-2</c:v>
                </c:pt>
                <c:pt idx="7613">
                  <c:v>2.6721999999999999E-2</c:v>
                </c:pt>
                <c:pt idx="7614">
                  <c:v>1.4952999999999999E-2</c:v>
                </c:pt>
                <c:pt idx="7615">
                  <c:v>7.8899999999999999E-4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7.0899999999999999E-4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4.6099999999999998E-4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4.7699999999999999E-4</c:v>
                </c:pt>
                <c:pt idx="7652">
                  <c:v>0</c:v>
                </c:pt>
                <c:pt idx="7653">
                  <c:v>0</c:v>
                </c:pt>
                <c:pt idx="7654">
                  <c:v>8.7999999999999998E-5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6.4999999999999994E-5</c:v>
                </c:pt>
                <c:pt idx="7667">
                  <c:v>8.2999999999999998E-5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2.3739999999999998E-3</c:v>
                </c:pt>
                <c:pt idx="7673">
                  <c:v>1.8209999999999999E-3</c:v>
                </c:pt>
                <c:pt idx="7674">
                  <c:v>2.9169999999999999E-3</c:v>
                </c:pt>
                <c:pt idx="7675">
                  <c:v>3.1089999999999998E-3</c:v>
                </c:pt>
                <c:pt idx="7676">
                  <c:v>2.9780000000000002E-3</c:v>
                </c:pt>
                <c:pt idx="7677">
                  <c:v>3.091E-3</c:v>
                </c:pt>
                <c:pt idx="7678">
                  <c:v>4.0590000000000001E-3</c:v>
                </c:pt>
                <c:pt idx="7679">
                  <c:v>4.8339999999999998E-3</c:v>
                </c:pt>
                <c:pt idx="7680">
                  <c:v>7.9869999999999993E-3</c:v>
                </c:pt>
                <c:pt idx="7681">
                  <c:v>8.0789999999999994E-3</c:v>
                </c:pt>
                <c:pt idx="7682">
                  <c:v>1.0813E-2</c:v>
                </c:pt>
                <c:pt idx="7683">
                  <c:v>1.0493000000000001E-2</c:v>
                </c:pt>
                <c:pt idx="7684">
                  <c:v>1.0902999999999999E-2</c:v>
                </c:pt>
                <c:pt idx="7685">
                  <c:v>1.0383999999999999E-2</c:v>
                </c:pt>
                <c:pt idx="7686">
                  <c:v>1.2774000000000001E-2</c:v>
                </c:pt>
                <c:pt idx="7687">
                  <c:v>1.5606999999999999E-2</c:v>
                </c:pt>
                <c:pt idx="7688">
                  <c:v>2.2301000000000001E-2</c:v>
                </c:pt>
                <c:pt idx="7689">
                  <c:v>2.4482E-2</c:v>
                </c:pt>
                <c:pt idx="7690">
                  <c:v>2.6616999999999998E-2</c:v>
                </c:pt>
                <c:pt idx="7691">
                  <c:v>3.0744E-2</c:v>
                </c:pt>
                <c:pt idx="7692">
                  <c:v>3.4826999999999997E-2</c:v>
                </c:pt>
                <c:pt idx="7693">
                  <c:v>3.4937999999999997E-2</c:v>
                </c:pt>
                <c:pt idx="7694">
                  <c:v>3.6680999999999998E-2</c:v>
                </c:pt>
                <c:pt idx="7695">
                  <c:v>3.5944999999999998E-2</c:v>
                </c:pt>
                <c:pt idx="7696">
                  <c:v>3.5043999999999999E-2</c:v>
                </c:pt>
                <c:pt idx="7697">
                  <c:v>3.7650000000000003E-2</c:v>
                </c:pt>
                <c:pt idx="7698">
                  <c:v>4.5393999999999997E-2</c:v>
                </c:pt>
                <c:pt idx="7699">
                  <c:v>4.9280999999999998E-2</c:v>
                </c:pt>
                <c:pt idx="7700">
                  <c:v>4.9745999999999999E-2</c:v>
                </c:pt>
                <c:pt idx="7701">
                  <c:v>5.1399E-2</c:v>
                </c:pt>
                <c:pt idx="7702">
                  <c:v>5.3432E-2</c:v>
                </c:pt>
                <c:pt idx="7703">
                  <c:v>6.2330999999999998E-2</c:v>
                </c:pt>
                <c:pt idx="7704">
                  <c:v>6.6683999999999993E-2</c:v>
                </c:pt>
                <c:pt idx="7705">
                  <c:v>6.8007999999999999E-2</c:v>
                </c:pt>
                <c:pt idx="7706">
                  <c:v>7.1447999999999998E-2</c:v>
                </c:pt>
                <c:pt idx="7707">
                  <c:v>7.5333999999999998E-2</c:v>
                </c:pt>
                <c:pt idx="7708">
                  <c:v>7.9486000000000001E-2</c:v>
                </c:pt>
                <c:pt idx="7709">
                  <c:v>8.7737999999999997E-2</c:v>
                </c:pt>
                <c:pt idx="7710">
                  <c:v>9.5209000000000002E-2</c:v>
                </c:pt>
                <c:pt idx="7711">
                  <c:v>0.10568</c:v>
                </c:pt>
                <c:pt idx="7712">
                  <c:v>0.11217000000000001</c:v>
                </c:pt>
                <c:pt idx="7713">
                  <c:v>0.119933</c:v>
                </c:pt>
                <c:pt idx="7714">
                  <c:v>0.122336</c:v>
                </c:pt>
                <c:pt idx="7715">
                  <c:v>0.13303999999999999</c:v>
                </c:pt>
                <c:pt idx="7716">
                  <c:v>0.13753799999999999</c:v>
                </c:pt>
                <c:pt idx="7717">
                  <c:v>0.13954900000000001</c:v>
                </c:pt>
                <c:pt idx="7718">
                  <c:v>0.14396900000000001</c:v>
                </c:pt>
                <c:pt idx="7719">
                  <c:v>0.14843700000000001</c:v>
                </c:pt>
                <c:pt idx="7720">
                  <c:v>0.15370500000000001</c:v>
                </c:pt>
                <c:pt idx="7721">
                  <c:v>0.15412600000000001</c:v>
                </c:pt>
                <c:pt idx="7722">
                  <c:v>0.15903700000000001</c:v>
                </c:pt>
                <c:pt idx="7723">
                  <c:v>0.16781099999999999</c:v>
                </c:pt>
                <c:pt idx="7724">
                  <c:v>0.17266699999999999</c:v>
                </c:pt>
                <c:pt idx="7725">
                  <c:v>0.18246299999999999</c:v>
                </c:pt>
                <c:pt idx="7726">
                  <c:v>0.19098399999999999</c:v>
                </c:pt>
                <c:pt idx="7727">
                  <c:v>0.20285300000000001</c:v>
                </c:pt>
                <c:pt idx="7728">
                  <c:v>0.20959700000000001</c:v>
                </c:pt>
                <c:pt idx="7729">
                  <c:v>0.21898000000000001</c:v>
                </c:pt>
                <c:pt idx="7730">
                  <c:v>0.219528</c:v>
                </c:pt>
                <c:pt idx="7731">
                  <c:v>0.229355</c:v>
                </c:pt>
                <c:pt idx="7732">
                  <c:v>0.22955100000000001</c:v>
                </c:pt>
                <c:pt idx="7733">
                  <c:v>0.237126</c:v>
                </c:pt>
                <c:pt idx="7734">
                  <c:v>0.245037</c:v>
                </c:pt>
                <c:pt idx="7735">
                  <c:v>0.245222</c:v>
                </c:pt>
                <c:pt idx="7736">
                  <c:v>0.24676600000000001</c:v>
                </c:pt>
                <c:pt idx="7737">
                  <c:v>0.25028</c:v>
                </c:pt>
                <c:pt idx="7738">
                  <c:v>0.25425900000000001</c:v>
                </c:pt>
                <c:pt idx="7739">
                  <c:v>0.25922699999999999</c:v>
                </c:pt>
                <c:pt idx="7740">
                  <c:v>0.26405699999999999</c:v>
                </c:pt>
                <c:pt idx="7741">
                  <c:v>0.26942700000000003</c:v>
                </c:pt>
                <c:pt idx="7742">
                  <c:v>0.274418</c:v>
                </c:pt>
                <c:pt idx="7743">
                  <c:v>0.276841</c:v>
                </c:pt>
                <c:pt idx="7744">
                  <c:v>0.28245199999999998</c:v>
                </c:pt>
                <c:pt idx="7745">
                  <c:v>0.28078500000000001</c:v>
                </c:pt>
                <c:pt idx="7746">
                  <c:v>0.28381299999999998</c:v>
                </c:pt>
                <c:pt idx="7747">
                  <c:v>0.286796</c:v>
                </c:pt>
                <c:pt idx="7748">
                  <c:v>0.28999799999999998</c:v>
                </c:pt>
                <c:pt idx="7749">
                  <c:v>0.29202400000000001</c:v>
                </c:pt>
                <c:pt idx="7750">
                  <c:v>0.29584899999999997</c:v>
                </c:pt>
                <c:pt idx="7751">
                  <c:v>0.29947400000000002</c:v>
                </c:pt>
                <c:pt idx="7752">
                  <c:v>0.302815</c:v>
                </c:pt>
                <c:pt idx="7753">
                  <c:v>0.30236499999999999</c:v>
                </c:pt>
                <c:pt idx="7754">
                  <c:v>0.30418600000000001</c:v>
                </c:pt>
                <c:pt idx="7755">
                  <c:v>0.30781900000000001</c:v>
                </c:pt>
                <c:pt idx="7756">
                  <c:v>0.30807400000000001</c:v>
                </c:pt>
                <c:pt idx="7757">
                  <c:v>0.30833100000000002</c:v>
                </c:pt>
                <c:pt idx="7758">
                  <c:v>0.310311</c:v>
                </c:pt>
                <c:pt idx="7759">
                  <c:v>0.31092199999999998</c:v>
                </c:pt>
                <c:pt idx="7760">
                  <c:v>0.31469200000000003</c:v>
                </c:pt>
                <c:pt idx="7761">
                  <c:v>0.31794899999999998</c:v>
                </c:pt>
                <c:pt idx="7762">
                  <c:v>0.31848100000000001</c:v>
                </c:pt>
                <c:pt idx="7763">
                  <c:v>0.31890299999999999</c:v>
                </c:pt>
                <c:pt idx="7764">
                  <c:v>0.32153300000000001</c:v>
                </c:pt>
                <c:pt idx="7765">
                  <c:v>0.32356499999999999</c:v>
                </c:pt>
                <c:pt idx="7766">
                  <c:v>0.32616699999999998</c:v>
                </c:pt>
                <c:pt idx="7767">
                  <c:v>0.32746700000000001</c:v>
                </c:pt>
                <c:pt idx="7768">
                  <c:v>0.32716699999999999</c:v>
                </c:pt>
                <c:pt idx="7769">
                  <c:v>0.32988000000000001</c:v>
                </c:pt>
                <c:pt idx="7770">
                  <c:v>0.33262900000000001</c:v>
                </c:pt>
                <c:pt idx="7771">
                  <c:v>0.336727</c:v>
                </c:pt>
                <c:pt idx="7772">
                  <c:v>0.34062599999999998</c:v>
                </c:pt>
                <c:pt idx="7773">
                  <c:v>0.34187600000000001</c:v>
                </c:pt>
                <c:pt idx="7774">
                  <c:v>0.34496500000000002</c:v>
                </c:pt>
                <c:pt idx="7775">
                  <c:v>0.34790399999999999</c:v>
                </c:pt>
                <c:pt idx="7776">
                  <c:v>0.34851399999999999</c:v>
                </c:pt>
                <c:pt idx="7777">
                  <c:v>0.35095199999999999</c:v>
                </c:pt>
                <c:pt idx="7778">
                  <c:v>0.35020800000000002</c:v>
                </c:pt>
                <c:pt idx="7779">
                  <c:v>0.35183399999999998</c:v>
                </c:pt>
                <c:pt idx="7780">
                  <c:v>0.35175499999999998</c:v>
                </c:pt>
                <c:pt idx="7781">
                  <c:v>0.35377700000000001</c:v>
                </c:pt>
                <c:pt idx="7782">
                  <c:v>0.35536299999999998</c:v>
                </c:pt>
                <c:pt idx="7783">
                  <c:v>0.35663800000000001</c:v>
                </c:pt>
                <c:pt idx="7784">
                  <c:v>0.35686699999999999</c:v>
                </c:pt>
                <c:pt idx="7785">
                  <c:v>0.35469200000000001</c:v>
                </c:pt>
                <c:pt idx="7786">
                  <c:v>0.35631000000000002</c:v>
                </c:pt>
                <c:pt idx="7787">
                  <c:v>0.35875899999999999</c:v>
                </c:pt>
                <c:pt idx="7788">
                  <c:v>0.35795500000000002</c:v>
                </c:pt>
                <c:pt idx="7789">
                  <c:v>0.358985</c:v>
                </c:pt>
                <c:pt idx="7790">
                  <c:v>0.357682</c:v>
                </c:pt>
                <c:pt idx="7791">
                  <c:v>0.36158499999999999</c:v>
                </c:pt>
                <c:pt idx="7792">
                  <c:v>0.36191099999999998</c:v>
                </c:pt>
                <c:pt idx="7793">
                  <c:v>0.36153999999999997</c:v>
                </c:pt>
                <c:pt idx="7794">
                  <c:v>0.36333100000000002</c:v>
                </c:pt>
                <c:pt idx="7795">
                  <c:v>0.36351899999999998</c:v>
                </c:pt>
                <c:pt idx="7796">
                  <c:v>0.36478500000000003</c:v>
                </c:pt>
                <c:pt idx="7797">
                  <c:v>0.36491800000000002</c:v>
                </c:pt>
                <c:pt idx="7798">
                  <c:v>0.36599999999999999</c:v>
                </c:pt>
                <c:pt idx="7799">
                  <c:v>0.36720000000000003</c:v>
                </c:pt>
                <c:pt idx="7800">
                  <c:v>0.36787199999999998</c:v>
                </c:pt>
                <c:pt idx="7801">
                  <c:v>0.36814799999999998</c:v>
                </c:pt>
                <c:pt idx="7802">
                  <c:v>0.37076700000000001</c:v>
                </c:pt>
                <c:pt idx="7803">
                  <c:v>0.37077399999999999</c:v>
                </c:pt>
                <c:pt idx="7804">
                  <c:v>0.372006</c:v>
                </c:pt>
                <c:pt idx="7805">
                  <c:v>0.37418200000000001</c:v>
                </c:pt>
                <c:pt idx="7806">
                  <c:v>0.37776500000000002</c:v>
                </c:pt>
                <c:pt idx="7807">
                  <c:v>0.37713400000000002</c:v>
                </c:pt>
                <c:pt idx="7808">
                  <c:v>0.38444</c:v>
                </c:pt>
                <c:pt idx="7809">
                  <c:v>0.388465</c:v>
                </c:pt>
                <c:pt idx="7810">
                  <c:v>0.38942199999999999</c:v>
                </c:pt>
                <c:pt idx="7811">
                  <c:v>0.39052900000000002</c:v>
                </c:pt>
                <c:pt idx="7812">
                  <c:v>0.39008199999999998</c:v>
                </c:pt>
                <c:pt idx="7813">
                  <c:v>0.39113900000000001</c:v>
                </c:pt>
                <c:pt idx="7814">
                  <c:v>0.392345</c:v>
                </c:pt>
                <c:pt idx="7815">
                  <c:v>0.39656999999999998</c:v>
                </c:pt>
                <c:pt idx="7816">
                  <c:v>0.39681699999999998</c:v>
                </c:pt>
                <c:pt idx="7817">
                  <c:v>0.39736500000000002</c:v>
                </c:pt>
                <c:pt idx="7818">
                  <c:v>0.40081800000000001</c:v>
                </c:pt>
                <c:pt idx="7819">
                  <c:v>0.40456900000000001</c:v>
                </c:pt>
                <c:pt idx="7820">
                  <c:v>0.40296300000000002</c:v>
                </c:pt>
                <c:pt idx="7821">
                  <c:v>0.405891</c:v>
                </c:pt>
                <c:pt idx="7822">
                  <c:v>0.407167</c:v>
                </c:pt>
                <c:pt idx="7823">
                  <c:v>0.40857900000000003</c:v>
                </c:pt>
                <c:pt idx="7824">
                  <c:v>0.40990700000000002</c:v>
                </c:pt>
                <c:pt idx="7825">
                  <c:v>0.41292600000000002</c:v>
                </c:pt>
                <c:pt idx="7826">
                  <c:v>0.41419899999999998</c:v>
                </c:pt>
                <c:pt idx="7827">
                  <c:v>0.415211</c:v>
                </c:pt>
                <c:pt idx="7828">
                  <c:v>0.41669299999999998</c:v>
                </c:pt>
                <c:pt idx="7829">
                  <c:v>0.417736</c:v>
                </c:pt>
                <c:pt idx="7830">
                  <c:v>0.41897000000000001</c:v>
                </c:pt>
                <c:pt idx="7831">
                  <c:v>0.420485</c:v>
                </c:pt>
                <c:pt idx="7832">
                  <c:v>0.42193799999999998</c:v>
                </c:pt>
                <c:pt idx="7833">
                  <c:v>0.423041</c:v>
                </c:pt>
                <c:pt idx="7834">
                  <c:v>0.42174400000000001</c:v>
                </c:pt>
                <c:pt idx="7835">
                  <c:v>0.41994199999999998</c:v>
                </c:pt>
                <c:pt idx="7836">
                  <c:v>0.41907299999999997</c:v>
                </c:pt>
                <c:pt idx="7837">
                  <c:v>0.41887400000000002</c:v>
                </c:pt>
                <c:pt idx="7838">
                  <c:v>0.41860399999999998</c:v>
                </c:pt>
                <c:pt idx="7839">
                  <c:v>0.416238</c:v>
                </c:pt>
                <c:pt idx="7840">
                  <c:v>0.41646100000000003</c:v>
                </c:pt>
                <c:pt idx="7841">
                  <c:v>0.41536299999999998</c:v>
                </c:pt>
                <c:pt idx="7842">
                  <c:v>0.41652800000000001</c:v>
                </c:pt>
                <c:pt idx="7843">
                  <c:v>0.41537200000000002</c:v>
                </c:pt>
                <c:pt idx="7844">
                  <c:v>0.41516999999999998</c:v>
                </c:pt>
                <c:pt idx="7845">
                  <c:v>0.41513100000000003</c:v>
                </c:pt>
                <c:pt idx="7846">
                  <c:v>0.41357699999999997</c:v>
                </c:pt>
                <c:pt idx="7847">
                  <c:v>0.413101</c:v>
                </c:pt>
                <c:pt idx="7848">
                  <c:v>0.41368300000000002</c:v>
                </c:pt>
                <c:pt idx="7849">
                  <c:v>0.41339100000000001</c:v>
                </c:pt>
                <c:pt idx="7850">
                  <c:v>0.41326200000000002</c:v>
                </c:pt>
                <c:pt idx="7851">
                  <c:v>0.40954499999999999</c:v>
                </c:pt>
                <c:pt idx="7852">
                  <c:v>0.40932499999999999</c:v>
                </c:pt>
                <c:pt idx="7853">
                  <c:v>0.40838600000000003</c:v>
                </c:pt>
                <c:pt idx="7854">
                  <c:v>0.40791100000000002</c:v>
                </c:pt>
                <c:pt idx="7855">
                  <c:v>0.40442299999999998</c:v>
                </c:pt>
                <c:pt idx="7856">
                  <c:v>0.40613300000000002</c:v>
                </c:pt>
                <c:pt idx="7857">
                  <c:v>0.40465499999999999</c:v>
                </c:pt>
                <c:pt idx="7858">
                  <c:v>0.40242899999999998</c:v>
                </c:pt>
                <c:pt idx="7859">
                  <c:v>0.40227200000000002</c:v>
                </c:pt>
                <c:pt idx="7860">
                  <c:v>0.40217599999999998</c:v>
                </c:pt>
                <c:pt idx="7861">
                  <c:v>0.399391</c:v>
                </c:pt>
                <c:pt idx="7862">
                  <c:v>0.39795700000000001</c:v>
                </c:pt>
                <c:pt idx="7863">
                  <c:v>0.39673700000000001</c:v>
                </c:pt>
                <c:pt idx="7864">
                  <c:v>0.39460299999999998</c:v>
                </c:pt>
                <c:pt idx="7865">
                  <c:v>0.392289</c:v>
                </c:pt>
                <c:pt idx="7866">
                  <c:v>0.38963199999999998</c:v>
                </c:pt>
                <c:pt idx="7867">
                  <c:v>0.38879999999999998</c:v>
                </c:pt>
                <c:pt idx="7868">
                  <c:v>0.38609500000000002</c:v>
                </c:pt>
                <c:pt idx="7869">
                  <c:v>0.38496999999999998</c:v>
                </c:pt>
                <c:pt idx="7870">
                  <c:v>0.38283400000000001</c:v>
                </c:pt>
                <c:pt idx="7871">
                  <c:v>0.37590400000000002</c:v>
                </c:pt>
                <c:pt idx="7872">
                  <c:v>0.37442799999999998</c:v>
                </c:pt>
                <c:pt idx="7873">
                  <c:v>0.36911100000000002</c:v>
                </c:pt>
                <c:pt idx="7874">
                  <c:v>0.36599399999999999</c:v>
                </c:pt>
                <c:pt idx="7875">
                  <c:v>0.36128399999999999</c:v>
                </c:pt>
                <c:pt idx="7876">
                  <c:v>0.35749500000000001</c:v>
                </c:pt>
                <c:pt idx="7877">
                  <c:v>0.35140100000000002</c:v>
                </c:pt>
                <c:pt idx="7878">
                  <c:v>0.34836800000000001</c:v>
                </c:pt>
                <c:pt idx="7879">
                  <c:v>0.34467199999999998</c:v>
                </c:pt>
                <c:pt idx="7880">
                  <c:v>0.34192</c:v>
                </c:pt>
                <c:pt idx="7881">
                  <c:v>0.33916800000000003</c:v>
                </c:pt>
                <c:pt idx="7882">
                  <c:v>0.32787899999999998</c:v>
                </c:pt>
                <c:pt idx="7883">
                  <c:v>0.32589600000000002</c:v>
                </c:pt>
                <c:pt idx="7884">
                  <c:v>0.32297399999999998</c:v>
                </c:pt>
                <c:pt idx="7885">
                  <c:v>0.31856000000000001</c:v>
                </c:pt>
                <c:pt idx="7886">
                  <c:v>0.31794600000000001</c:v>
                </c:pt>
                <c:pt idx="7887">
                  <c:v>0.309114</c:v>
                </c:pt>
                <c:pt idx="7888">
                  <c:v>0.307701</c:v>
                </c:pt>
                <c:pt idx="7889">
                  <c:v>0.30792599999999998</c:v>
                </c:pt>
                <c:pt idx="7890">
                  <c:v>0.300284</c:v>
                </c:pt>
                <c:pt idx="7891">
                  <c:v>0.29895100000000002</c:v>
                </c:pt>
                <c:pt idx="7892">
                  <c:v>0.29701300000000003</c:v>
                </c:pt>
                <c:pt idx="7893">
                  <c:v>0.295373</c:v>
                </c:pt>
                <c:pt idx="7894">
                  <c:v>0.288657</c:v>
                </c:pt>
                <c:pt idx="7895">
                  <c:v>0.27998600000000001</c:v>
                </c:pt>
                <c:pt idx="7896">
                  <c:v>0.27512300000000001</c:v>
                </c:pt>
                <c:pt idx="7897">
                  <c:v>0.27451199999999998</c:v>
                </c:pt>
                <c:pt idx="7898">
                  <c:v>0.26933099999999999</c:v>
                </c:pt>
                <c:pt idx="7899">
                  <c:v>0.26478400000000002</c:v>
                </c:pt>
                <c:pt idx="7900">
                  <c:v>0.26050000000000001</c:v>
                </c:pt>
                <c:pt idx="7901">
                  <c:v>0.25831300000000001</c:v>
                </c:pt>
                <c:pt idx="7902">
                  <c:v>0.25582199999999999</c:v>
                </c:pt>
                <c:pt idx="7903">
                  <c:v>0.25234600000000001</c:v>
                </c:pt>
                <c:pt idx="7904">
                  <c:v>0.25119200000000003</c:v>
                </c:pt>
                <c:pt idx="7905">
                  <c:v>0.251668</c:v>
                </c:pt>
                <c:pt idx="7906">
                  <c:v>0.251392</c:v>
                </c:pt>
                <c:pt idx="7907">
                  <c:v>0.24882099999999999</c:v>
                </c:pt>
                <c:pt idx="7908">
                  <c:v>0.24370700000000001</c:v>
                </c:pt>
                <c:pt idx="7909">
                  <c:v>0.243501</c:v>
                </c:pt>
                <c:pt idx="7910">
                  <c:v>0.23957899999999999</c:v>
                </c:pt>
                <c:pt idx="7911">
                  <c:v>0.234209</c:v>
                </c:pt>
                <c:pt idx="7912">
                  <c:v>0.23230500000000001</c:v>
                </c:pt>
                <c:pt idx="7913">
                  <c:v>0.23116500000000001</c:v>
                </c:pt>
                <c:pt idx="7914">
                  <c:v>0.231651</c:v>
                </c:pt>
                <c:pt idx="7915">
                  <c:v>0.22582199999999999</c:v>
                </c:pt>
                <c:pt idx="7916">
                  <c:v>0.22145000000000001</c:v>
                </c:pt>
                <c:pt idx="7917">
                  <c:v>0.221193</c:v>
                </c:pt>
                <c:pt idx="7918">
                  <c:v>0.21884700000000001</c:v>
                </c:pt>
                <c:pt idx="7919">
                  <c:v>0.215172</c:v>
                </c:pt>
                <c:pt idx="7920">
                  <c:v>0.21387900000000001</c:v>
                </c:pt>
                <c:pt idx="7921">
                  <c:v>0.210566</c:v>
                </c:pt>
                <c:pt idx="7922">
                  <c:v>0.20519999999999999</c:v>
                </c:pt>
                <c:pt idx="7923">
                  <c:v>0.19898399999999999</c:v>
                </c:pt>
                <c:pt idx="7924">
                  <c:v>0.19548699999999999</c:v>
                </c:pt>
                <c:pt idx="7925">
                  <c:v>0.191912</c:v>
                </c:pt>
                <c:pt idx="7926">
                  <c:v>0.18770200000000001</c:v>
                </c:pt>
                <c:pt idx="7927">
                  <c:v>0.185336</c:v>
                </c:pt>
                <c:pt idx="7928">
                  <c:v>0.178782</c:v>
                </c:pt>
                <c:pt idx="7929">
                  <c:v>0.175679</c:v>
                </c:pt>
                <c:pt idx="7930">
                  <c:v>0.17238700000000001</c:v>
                </c:pt>
                <c:pt idx="7931">
                  <c:v>0.166855</c:v>
                </c:pt>
                <c:pt idx="7932">
                  <c:v>0.16258</c:v>
                </c:pt>
                <c:pt idx="7933">
                  <c:v>0.155559</c:v>
                </c:pt>
                <c:pt idx="7934">
                  <c:v>0.158279</c:v>
                </c:pt>
                <c:pt idx="7935">
                  <c:v>0.15307899999999999</c:v>
                </c:pt>
                <c:pt idx="7936">
                  <c:v>0.14660100000000001</c:v>
                </c:pt>
                <c:pt idx="7937">
                  <c:v>0.14381099999999999</c:v>
                </c:pt>
                <c:pt idx="7938">
                  <c:v>0.13828399999999999</c:v>
                </c:pt>
                <c:pt idx="7939">
                  <c:v>0.13408999999999999</c:v>
                </c:pt>
                <c:pt idx="7940">
                  <c:v>0.126469</c:v>
                </c:pt>
                <c:pt idx="7941">
                  <c:v>0.12056600000000001</c:v>
                </c:pt>
                <c:pt idx="7942">
                  <c:v>0.116008</c:v>
                </c:pt>
                <c:pt idx="7943">
                  <c:v>0.113729</c:v>
                </c:pt>
                <c:pt idx="7944">
                  <c:v>0.111566</c:v>
                </c:pt>
                <c:pt idx="7945">
                  <c:v>0.112008</c:v>
                </c:pt>
                <c:pt idx="7946">
                  <c:v>0.110817</c:v>
                </c:pt>
                <c:pt idx="7947">
                  <c:v>0.109373</c:v>
                </c:pt>
                <c:pt idx="7948">
                  <c:v>0.10992499999999999</c:v>
                </c:pt>
                <c:pt idx="7949">
                  <c:v>0.104529</c:v>
                </c:pt>
                <c:pt idx="7950">
                  <c:v>9.9638000000000004E-2</c:v>
                </c:pt>
                <c:pt idx="7951">
                  <c:v>9.5141000000000003E-2</c:v>
                </c:pt>
                <c:pt idx="7952">
                  <c:v>9.0317999999999996E-2</c:v>
                </c:pt>
                <c:pt idx="7953">
                  <c:v>8.8515999999999997E-2</c:v>
                </c:pt>
                <c:pt idx="7954">
                  <c:v>8.8422000000000001E-2</c:v>
                </c:pt>
                <c:pt idx="7955">
                  <c:v>8.2049999999999998E-2</c:v>
                </c:pt>
                <c:pt idx="7956">
                  <c:v>7.8667000000000001E-2</c:v>
                </c:pt>
                <c:pt idx="7957">
                  <c:v>7.8956999999999999E-2</c:v>
                </c:pt>
                <c:pt idx="7958">
                  <c:v>7.7363000000000001E-2</c:v>
                </c:pt>
                <c:pt idx="7959">
                  <c:v>7.3270000000000002E-2</c:v>
                </c:pt>
                <c:pt idx="7960">
                  <c:v>7.3996000000000006E-2</c:v>
                </c:pt>
                <c:pt idx="7961">
                  <c:v>7.0182999999999995E-2</c:v>
                </c:pt>
                <c:pt idx="7962">
                  <c:v>6.9377999999999995E-2</c:v>
                </c:pt>
                <c:pt idx="7963">
                  <c:v>6.7332000000000003E-2</c:v>
                </c:pt>
                <c:pt idx="7964">
                  <c:v>6.5959000000000004E-2</c:v>
                </c:pt>
                <c:pt idx="7965">
                  <c:v>6.4402000000000001E-2</c:v>
                </c:pt>
                <c:pt idx="7966">
                  <c:v>6.4655000000000004E-2</c:v>
                </c:pt>
                <c:pt idx="7967">
                  <c:v>6.3532000000000005E-2</c:v>
                </c:pt>
                <c:pt idx="7968">
                  <c:v>6.0386000000000002E-2</c:v>
                </c:pt>
                <c:pt idx="7969">
                  <c:v>6.0131999999999998E-2</c:v>
                </c:pt>
                <c:pt idx="7970">
                  <c:v>5.8601E-2</c:v>
                </c:pt>
                <c:pt idx="7971">
                  <c:v>5.7267999999999999E-2</c:v>
                </c:pt>
                <c:pt idx="7972">
                  <c:v>5.6415E-2</c:v>
                </c:pt>
                <c:pt idx="7973">
                  <c:v>5.6350999999999998E-2</c:v>
                </c:pt>
                <c:pt idx="7974">
                  <c:v>5.7199E-2</c:v>
                </c:pt>
                <c:pt idx="7975">
                  <c:v>5.5551999999999997E-2</c:v>
                </c:pt>
                <c:pt idx="7976">
                  <c:v>5.5211999999999997E-2</c:v>
                </c:pt>
                <c:pt idx="7977">
                  <c:v>5.1992999999999998E-2</c:v>
                </c:pt>
                <c:pt idx="7978">
                  <c:v>5.1255000000000002E-2</c:v>
                </c:pt>
                <c:pt idx="7979">
                  <c:v>5.1608000000000001E-2</c:v>
                </c:pt>
                <c:pt idx="7980">
                  <c:v>5.2118999999999999E-2</c:v>
                </c:pt>
                <c:pt idx="7981">
                  <c:v>5.2068999999999997E-2</c:v>
                </c:pt>
                <c:pt idx="7982">
                  <c:v>5.1489E-2</c:v>
                </c:pt>
                <c:pt idx="7983">
                  <c:v>5.2481E-2</c:v>
                </c:pt>
                <c:pt idx="7984">
                  <c:v>5.2463000000000003E-2</c:v>
                </c:pt>
                <c:pt idx="7985">
                  <c:v>5.1922999999999997E-2</c:v>
                </c:pt>
                <c:pt idx="7986">
                  <c:v>4.9916000000000002E-2</c:v>
                </c:pt>
                <c:pt idx="7987">
                  <c:v>5.2623999999999997E-2</c:v>
                </c:pt>
                <c:pt idx="7988">
                  <c:v>5.4587999999999998E-2</c:v>
                </c:pt>
                <c:pt idx="7989">
                  <c:v>5.5666E-2</c:v>
                </c:pt>
                <c:pt idx="7990">
                  <c:v>5.6420999999999999E-2</c:v>
                </c:pt>
                <c:pt idx="7991">
                  <c:v>5.7389999999999997E-2</c:v>
                </c:pt>
                <c:pt idx="7992">
                  <c:v>5.6084000000000002E-2</c:v>
                </c:pt>
                <c:pt idx="7993">
                  <c:v>5.7049000000000002E-2</c:v>
                </c:pt>
                <c:pt idx="7994">
                  <c:v>5.7063000000000003E-2</c:v>
                </c:pt>
                <c:pt idx="7995">
                  <c:v>5.7530999999999999E-2</c:v>
                </c:pt>
                <c:pt idx="7996">
                  <c:v>5.5692999999999999E-2</c:v>
                </c:pt>
                <c:pt idx="7997">
                  <c:v>5.6906999999999999E-2</c:v>
                </c:pt>
                <c:pt idx="7998">
                  <c:v>6.1352999999999998E-2</c:v>
                </c:pt>
                <c:pt idx="7999">
                  <c:v>6.1259000000000001E-2</c:v>
                </c:pt>
                <c:pt idx="8000">
                  <c:v>6.232E-2</c:v>
                </c:pt>
                <c:pt idx="8001">
                  <c:v>6.3668000000000002E-2</c:v>
                </c:pt>
                <c:pt idx="8002">
                  <c:v>6.3211000000000003E-2</c:v>
                </c:pt>
                <c:pt idx="8003">
                  <c:v>6.0990000000000003E-2</c:v>
                </c:pt>
                <c:pt idx="8004">
                  <c:v>6.1344999999999997E-2</c:v>
                </c:pt>
                <c:pt idx="8005">
                  <c:v>6.1975000000000002E-2</c:v>
                </c:pt>
                <c:pt idx="8006">
                  <c:v>6.3667000000000001E-2</c:v>
                </c:pt>
                <c:pt idx="8007">
                  <c:v>6.5831000000000001E-2</c:v>
                </c:pt>
                <c:pt idx="8008">
                  <c:v>6.5534999999999996E-2</c:v>
                </c:pt>
                <c:pt idx="8009">
                  <c:v>6.8501000000000006E-2</c:v>
                </c:pt>
                <c:pt idx="8010">
                  <c:v>7.1665000000000006E-2</c:v>
                </c:pt>
                <c:pt idx="8011">
                  <c:v>7.4901999999999996E-2</c:v>
                </c:pt>
                <c:pt idx="8012">
                  <c:v>7.5674000000000005E-2</c:v>
                </c:pt>
                <c:pt idx="8013">
                  <c:v>7.8978000000000007E-2</c:v>
                </c:pt>
                <c:pt idx="8014">
                  <c:v>8.1202999999999997E-2</c:v>
                </c:pt>
                <c:pt idx="8015">
                  <c:v>8.6319999999999994E-2</c:v>
                </c:pt>
                <c:pt idx="8016">
                  <c:v>8.9298000000000002E-2</c:v>
                </c:pt>
                <c:pt idx="8017">
                  <c:v>8.6285000000000001E-2</c:v>
                </c:pt>
                <c:pt idx="8018">
                  <c:v>8.4543999999999994E-2</c:v>
                </c:pt>
                <c:pt idx="8019">
                  <c:v>8.2244999999999999E-2</c:v>
                </c:pt>
                <c:pt idx="8020">
                  <c:v>8.3572999999999995E-2</c:v>
                </c:pt>
                <c:pt idx="8021">
                  <c:v>8.4354999999999999E-2</c:v>
                </c:pt>
                <c:pt idx="8022">
                  <c:v>8.5365999999999997E-2</c:v>
                </c:pt>
                <c:pt idx="8023">
                  <c:v>8.6164000000000004E-2</c:v>
                </c:pt>
                <c:pt idx="8024">
                  <c:v>8.6179000000000006E-2</c:v>
                </c:pt>
                <c:pt idx="8025">
                  <c:v>8.8596999999999995E-2</c:v>
                </c:pt>
                <c:pt idx="8026">
                  <c:v>8.9395000000000002E-2</c:v>
                </c:pt>
                <c:pt idx="8027">
                  <c:v>9.1333999999999999E-2</c:v>
                </c:pt>
                <c:pt idx="8028">
                  <c:v>9.1268000000000002E-2</c:v>
                </c:pt>
                <c:pt idx="8029">
                  <c:v>9.0512999999999996E-2</c:v>
                </c:pt>
                <c:pt idx="8030">
                  <c:v>9.0825000000000003E-2</c:v>
                </c:pt>
                <c:pt idx="8031">
                  <c:v>9.1199000000000002E-2</c:v>
                </c:pt>
                <c:pt idx="8032">
                  <c:v>9.3327999999999994E-2</c:v>
                </c:pt>
                <c:pt idx="8033">
                  <c:v>9.2134999999999995E-2</c:v>
                </c:pt>
                <c:pt idx="8034">
                  <c:v>8.9405999999999999E-2</c:v>
                </c:pt>
                <c:pt idx="8035">
                  <c:v>8.9362999999999998E-2</c:v>
                </c:pt>
                <c:pt idx="8036">
                  <c:v>8.8043999999999997E-2</c:v>
                </c:pt>
                <c:pt idx="8037">
                  <c:v>8.6031999999999997E-2</c:v>
                </c:pt>
                <c:pt idx="8038">
                  <c:v>8.6528999999999995E-2</c:v>
                </c:pt>
                <c:pt idx="8039">
                  <c:v>8.5969000000000004E-2</c:v>
                </c:pt>
                <c:pt idx="8040">
                  <c:v>8.4917000000000006E-2</c:v>
                </c:pt>
                <c:pt idx="8041">
                  <c:v>8.4087999999999996E-2</c:v>
                </c:pt>
                <c:pt idx="8042">
                  <c:v>8.5629999999999998E-2</c:v>
                </c:pt>
                <c:pt idx="8043">
                  <c:v>8.6974999999999997E-2</c:v>
                </c:pt>
                <c:pt idx="8044">
                  <c:v>8.9330999999999994E-2</c:v>
                </c:pt>
                <c:pt idx="8045">
                  <c:v>8.9464000000000002E-2</c:v>
                </c:pt>
                <c:pt idx="8046">
                  <c:v>9.4140000000000001E-2</c:v>
                </c:pt>
                <c:pt idx="8047">
                  <c:v>9.5202999999999996E-2</c:v>
                </c:pt>
                <c:pt idx="8048">
                  <c:v>9.7208000000000003E-2</c:v>
                </c:pt>
                <c:pt idx="8049">
                  <c:v>0.10045900000000001</c:v>
                </c:pt>
                <c:pt idx="8050">
                  <c:v>0.105028</c:v>
                </c:pt>
                <c:pt idx="8051">
                  <c:v>0.11264100000000001</c:v>
                </c:pt>
                <c:pt idx="8052">
                  <c:v>0.115873</c:v>
                </c:pt>
                <c:pt idx="8053">
                  <c:v>0.119655</c:v>
                </c:pt>
                <c:pt idx="8054">
                  <c:v>0.125467</c:v>
                </c:pt>
                <c:pt idx="8055">
                  <c:v>0.12832199999999999</c:v>
                </c:pt>
                <c:pt idx="8056">
                  <c:v>0.135268</c:v>
                </c:pt>
                <c:pt idx="8057">
                  <c:v>0.13763300000000001</c:v>
                </c:pt>
                <c:pt idx="8058">
                  <c:v>0.140018</c:v>
                </c:pt>
                <c:pt idx="8059">
                  <c:v>0.145841</c:v>
                </c:pt>
                <c:pt idx="8060">
                  <c:v>0.146232</c:v>
                </c:pt>
                <c:pt idx="8061">
                  <c:v>0.15057300000000001</c:v>
                </c:pt>
                <c:pt idx="8062">
                  <c:v>0.155472</c:v>
                </c:pt>
                <c:pt idx="8063">
                  <c:v>0.15701899999999999</c:v>
                </c:pt>
                <c:pt idx="8064">
                  <c:v>0.15546599999999999</c:v>
                </c:pt>
                <c:pt idx="8065">
                  <c:v>0.16175200000000001</c:v>
                </c:pt>
                <c:pt idx="8066">
                  <c:v>0.166461</c:v>
                </c:pt>
                <c:pt idx="8067">
                  <c:v>0.18199899999999999</c:v>
                </c:pt>
                <c:pt idx="8068">
                  <c:v>0.19492799999999999</c:v>
                </c:pt>
                <c:pt idx="8069">
                  <c:v>0.19917599999999999</c:v>
                </c:pt>
                <c:pt idx="8070">
                  <c:v>0.19895699999999999</c:v>
                </c:pt>
                <c:pt idx="8071">
                  <c:v>0.20852499999999999</c:v>
                </c:pt>
                <c:pt idx="8072">
                  <c:v>0.212951</c:v>
                </c:pt>
                <c:pt idx="8073">
                  <c:v>0.22161700000000001</c:v>
                </c:pt>
                <c:pt idx="8074">
                  <c:v>0.22575700000000001</c:v>
                </c:pt>
                <c:pt idx="8075">
                  <c:v>0.23400899999999999</c:v>
                </c:pt>
                <c:pt idx="8076">
                  <c:v>0.23835300000000001</c:v>
                </c:pt>
                <c:pt idx="8077">
                  <c:v>0.24510199999999999</c:v>
                </c:pt>
                <c:pt idx="8078">
                  <c:v>0.24953500000000001</c:v>
                </c:pt>
                <c:pt idx="8079">
                  <c:v>0.25569999999999998</c:v>
                </c:pt>
                <c:pt idx="8080">
                  <c:v>0.26314100000000001</c:v>
                </c:pt>
                <c:pt idx="8081">
                  <c:v>0.27107599999999998</c:v>
                </c:pt>
                <c:pt idx="8082">
                  <c:v>0.27837499999999998</c:v>
                </c:pt>
                <c:pt idx="8083">
                  <c:v>0.28265000000000001</c:v>
                </c:pt>
                <c:pt idx="8084">
                  <c:v>0.28553299999999998</c:v>
                </c:pt>
                <c:pt idx="8085">
                  <c:v>0.29258699999999999</c:v>
                </c:pt>
                <c:pt idx="8086">
                  <c:v>0.30365199999999998</c:v>
                </c:pt>
                <c:pt idx="8087">
                  <c:v>0.30577300000000002</c:v>
                </c:pt>
                <c:pt idx="8088">
                  <c:v>0.315303</c:v>
                </c:pt>
                <c:pt idx="8089">
                  <c:v>0.31893199999999999</c:v>
                </c:pt>
                <c:pt idx="8090">
                  <c:v>0.32566800000000001</c:v>
                </c:pt>
                <c:pt idx="8091">
                  <c:v>0.33547300000000002</c:v>
                </c:pt>
                <c:pt idx="8092">
                  <c:v>0.34474199999999999</c:v>
                </c:pt>
                <c:pt idx="8093">
                  <c:v>0.353045</c:v>
                </c:pt>
                <c:pt idx="8094">
                  <c:v>0.358655</c:v>
                </c:pt>
                <c:pt idx="8095">
                  <c:v>0.36027700000000001</c:v>
                </c:pt>
                <c:pt idx="8096">
                  <c:v>0.36830400000000002</c:v>
                </c:pt>
                <c:pt idx="8097">
                  <c:v>0.36581200000000003</c:v>
                </c:pt>
                <c:pt idx="8098">
                  <c:v>0.36960700000000002</c:v>
                </c:pt>
                <c:pt idx="8099">
                  <c:v>0.371863</c:v>
                </c:pt>
                <c:pt idx="8100">
                  <c:v>0.38137100000000002</c:v>
                </c:pt>
                <c:pt idx="8101">
                  <c:v>0.38892500000000002</c:v>
                </c:pt>
                <c:pt idx="8102">
                  <c:v>0.39912999999999998</c:v>
                </c:pt>
                <c:pt idx="8103">
                  <c:v>0.40278999999999998</c:v>
                </c:pt>
                <c:pt idx="8104">
                  <c:v>0.41523399999999999</c:v>
                </c:pt>
                <c:pt idx="8105">
                  <c:v>0.41830800000000001</c:v>
                </c:pt>
                <c:pt idx="8106">
                  <c:v>0.42047800000000002</c:v>
                </c:pt>
                <c:pt idx="8107">
                  <c:v>0.41830499999999998</c:v>
                </c:pt>
                <c:pt idx="8108">
                  <c:v>0.41926999999999998</c:v>
                </c:pt>
                <c:pt idx="8109">
                  <c:v>0.41592299999999999</c:v>
                </c:pt>
                <c:pt idx="8110">
                  <c:v>0.42596299999999998</c:v>
                </c:pt>
                <c:pt idx="8111">
                  <c:v>0.43214900000000001</c:v>
                </c:pt>
                <c:pt idx="8112">
                  <c:v>0.43534600000000001</c:v>
                </c:pt>
                <c:pt idx="8113">
                  <c:v>0.43985000000000002</c:v>
                </c:pt>
                <c:pt idx="8114">
                  <c:v>0.44788</c:v>
                </c:pt>
                <c:pt idx="8115">
                  <c:v>0.44923099999999999</c:v>
                </c:pt>
                <c:pt idx="8116">
                  <c:v>0.46401999999999999</c:v>
                </c:pt>
                <c:pt idx="8117">
                  <c:v>0.46451100000000001</c:v>
                </c:pt>
                <c:pt idx="8118">
                  <c:v>0.466248</c:v>
                </c:pt>
                <c:pt idx="8119">
                  <c:v>0.46718700000000002</c:v>
                </c:pt>
                <c:pt idx="8120">
                  <c:v>0.47551399999999999</c:v>
                </c:pt>
                <c:pt idx="8121">
                  <c:v>0.48715199999999997</c:v>
                </c:pt>
                <c:pt idx="8122">
                  <c:v>0.50127999999999995</c:v>
                </c:pt>
                <c:pt idx="8123">
                  <c:v>0.50894799999999996</c:v>
                </c:pt>
                <c:pt idx="8124">
                  <c:v>0.50832900000000003</c:v>
                </c:pt>
                <c:pt idx="8125">
                  <c:v>0.51483400000000001</c:v>
                </c:pt>
                <c:pt idx="8126">
                  <c:v>0.52011499999999999</c:v>
                </c:pt>
                <c:pt idx="8127">
                  <c:v>0.53009700000000004</c:v>
                </c:pt>
                <c:pt idx="8128">
                  <c:v>0.53951499999999997</c:v>
                </c:pt>
                <c:pt idx="8129">
                  <c:v>0.54355299999999995</c:v>
                </c:pt>
                <c:pt idx="8130">
                  <c:v>0.55871000000000004</c:v>
                </c:pt>
                <c:pt idx="8131">
                  <c:v>0.55871000000000004</c:v>
                </c:pt>
                <c:pt idx="8132">
                  <c:v>0.57669999999999999</c:v>
                </c:pt>
                <c:pt idx="8133">
                  <c:v>0.57689299999999999</c:v>
                </c:pt>
                <c:pt idx="8134">
                  <c:v>0.58966200000000002</c:v>
                </c:pt>
                <c:pt idx="8135">
                  <c:v>0.60623800000000005</c:v>
                </c:pt>
                <c:pt idx="8136">
                  <c:v>0.60952399999999995</c:v>
                </c:pt>
                <c:pt idx="8137">
                  <c:v>0.61438999999999999</c:v>
                </c:pt>
                <c:pt idx="8138">
                  <c:v>0.62070499999999995</c:v>
                </c:pt>
                <c:pt idx="8139">
                  <c:v>0.626189</c:v>
                </c:pt>
                <c:pt idx="8140">
                  <c:v>0.62943400000000005</c:v>
                </c:pt>
                <c:pt idx="8141">
                  <c:v>0.63661500000000004</c:v>
                </c:pt>
                <c:pt idx="8142">
                  <c:v>0.64386900000000002</c:v>
                </c:pt>
                <c:pt idx="8143">
                  <c:v>0.64854500000000004</c:v>
                </c:pt>
                <c:pt idx="8144">
                  <c:v>0.65751999999999999</c:v>
                </c:pt>
                <c:pt idx="8145">
                  <c:v>0.66437199999999996</c:v>
                </c:pt>
                <c:pt idx="8146">
                  <c:v>0.66726300000000005</c:v>
                </c:pt>
                <c:pt idx="8147">
                  <c:v>0.66885399999999995</c:v>
                </c:pt>
                <c:pt idx="8148">
                  <c:v>0.67049400000000003</c:v>
                </c:pt>
                <c:pt idx="8149">
                  <c:v>0.677346</c:v>
                </c:pt>
                <c:pt idx="8150">
                  <c:v>0.68259300000000001</c:v>
                </c:pt>
                <c:pt idx="8151">
                  <c:v>0.68411299999999997</c:v>
                </c:pt>
                <c:pt idx="8152">
                  <c:v>0.68470399999999998</c:v>
                </c:pt>
                <c:pt idx="8153">
                  <c:v>0.69515899999999997</c:v>
                </c:pt>
                <c:pt idx="8154">
                  <c:v>0.70776300000000003</c:v>
                </c:pt>
                <c:pt idx="8155">
                  <c:v>0.71184899999999995</c:v>
                </c:pt>
                <c:pt idx="8156">
                  <c:v>0.71776700000000004</c:v>
                </c:pt>
                <c:pt idx="8157">
                  <c:v>0.71900500000000001</c:v>
                </c:pt>
                <c:pt idx="8158">
                  <c:v>0.72822299999999995</c:v>
                </c:pt>
                <c:pt idx="8159">
                  <c:v>0.73481099999999999</c:v>
                </c:pt>
                <c:pt idx="8160">
                  <c:v>0.73616899999999996</c:v>
                </c:pt>
                <c:pt idx="8161">
                  <c:v>0.742031</c:v>
                </c:pt>
                <c:pt idx="8162">
                  <c:v>0.74190699999999998</c:v>
                </c:pt>
                <c:pt idx="8163">
                  <c:v>0.74509800000000004</c:v>
                </c:pt>
                <c:pt idx="8164">
                  <c:v>0.75297800000000004</c:v>
                </c:pt>
                <c:pt idx="8165">
                  <c:v>0.76277399999999995</c:v>
                </c:pt>
                <c:pt idx="8166">
                  <c:v>0.77294399999999996</c:v>
                </c:pt>
                <c:pt idx="8167">
                  <c:v>0.78107899999999997</c:v>
                </c:pt>
                <c:pt idx="8168">
                  <c:v>0.78570300000000004</c:v>
                </c:pt>
                <c:pt idx="8169">
                  <c:v>0.79341899999999999</c:v>
                </c:pt>
                <c:pt idx="8170">
                  <c:v>0.797512</c:v>
                </c:pt>
                <c:pt idx="8171">
                  <c:v>0.806176</c:v>
                </c:pt>
                <c:pt idx="8172">
                  <c:v>0.81076700000000002</c:v>
                </c:pt>
                <c:pt idx="8173">
                  <c:v>0.82040500000000005</c:v>
                </c:pt>
                <c:pt idx="8174">
                  <c:v>0.81975699999999996</c:v>
                </c:pt>
                <c:pt idx="8175">
                  <c:v>0.82847899999999997</c:v>
                </c:pt>
                <c:pt idx="8176">
                  <c:v>0.83502500000000002</c:v>
                </c:pt>
                <c:pt idx="8177">
                  <c:v>0.84280500000000003</c:v>
                </c:pt>
                <c:pt idx="8178">
                  <c:v>0.84914900000000004</c:v>
                </c:pt>
                <c:pt idx="8179">
                  <c:v>0.854993</c:v>
                </c:pt>
                <c:pt idx="8180">
                  <c:v>0.86248000000000002</c:v>
                </c:pt>
                <c:pt idx="8181">
                  <c:v>0.86635099999999998</c:v>
                </c:pt>
                <c:pt idx="8182">
                  <c:v>0.87121400000000004</c:v>
                </c:pt>
                <c:pt idx="8183">
                  <c:v>0.87720799999999999</c:v>
                </c:pt>
                <c:pt idx="8184">
                  <c:v>0.87590100000000004</c:v>
                </c:pt>
                <c:pt idx="8185">
                  <c:v>0.87504400000000004</c:v>
                </c:pt>
                <c:pt idx="8186">
                  <c:v>0.87608200000000003</c:v>
                </c:pt>
                <c:pt idx="8187">
                  <c:v>0.88273999999999997</c:v>
                </c:pt>
                <c:pt idx="8188">
                  <c:v>0.89212499999999995</c:v>
                </c:pt>
                <c:pt idx="8189">
                  <c:v>0.89968899999999996</c:v>
                </c:pt>
                <c:pt idx="8190">
                  <c:v>0.90144299999999999</c:v>
                </c:pt>
                <c:pt idx="8191">
                  <c:v>0.90659999999999996</c:v>
                </c:pt>
                <c:pt idx="8192">
                  <c:v>0.91047900000000004</c:v>
                </c:pt>
                <c:pt idx="8193">
                  <c:v>0.91617300000000002</c:v>
                </c:pt>
                <c:pt idx="8194">
                  <c:v>0.92329700000000003</c:v>
                </c:pt>
                <c:pt idx="8195">
                  <c:v>0.92421299999999995</c:v>
                </c:pt>
                <c:pt idx="8196">
                  <c:v>0.92906900000000003</c:v>
                </c:pt>
                <c:pt idx="8197">
                  <c:v>0.93026699999999996</c:v>
                </c:pt>
                <c:pt idx="8198">
                  <c:v>0.93334700000000004</c:v>
                </c:pt>
                <c:pt idx="8199">
                  <c:v>0.94085700000000005</c:v>
                </c:pt>
                <c:pt idx="8200">
                  <c:v>0.94427099999999997</c:v>
                </c:pt>
                <c:pt idx="8201">
                  <c:v>0.94611999999999996</c:v>
                </c:pt>
                <c:pt idx="8202">
                  <c:v>0.95066799999999996</c:v>
                </c:pt>
                <c:pt idx="8203">
                  <c:v>0.95335599999999998</c:v>
                </c:pt>
                <c:pt idx="8204">
                  <c:v>0.95868699999999996</c:v>
                </c:pt>
                <c:pt idx="8205">
                  <c:v>0.96626900000000004</c:v>
                </c:pt>
                <c:pt idx="8206">
                  <c:v>0.96906099999999995</c:v>
                </c:pt>
                <c:pt idx="8207">
                  <c:v>0.97501800000000005</c:v>
                </c:pt>
                <c:pt idx="8208">
                  <c:v>0.981128</c:v>
                </c:pt>
                <c:pt idx="8209">
                  <c:v>0.98297800000000002</c:v>
                </c:pt>
                <c:pt idx="8210">
                  <c:v>0.986232</c:v>
                </c:pt>
                <c:pt idx="8211">
                  <c:v>0.99106899999999998</c:v>
                </c:pt>
                <c:pt idx="8212">
                  <c:v>0.99375999999999998</c:v>
                </c:pt>
                <c:pt idx="8213">
                  <c:v>0.99756299999999998</c:v>
                </c:pt>
                <c:pt idx="8214">
                  <c:v>1.0073620000000001</c:v>
                </c:pt>
                <c:pt idx="8215">
                  <c:v>1.0109159999999999</c:v>
                </c:pt>
                <c:pt idx="8216">
                  <c:v>1.015317</c:v>
                </c:pt>
                <c:pt idx="8217">
                  <c:v>1.0194369999999999</c:v>
                </c:pt>
                <c:pt idx="8218">
                  <c:v>1.022824</c:v>
                </c:pt>
                <c:pt idx="8219">
                  <c:v>1.0230189999999999</c:v>
                </c:pt>
                <c:pt idx="8220">
                  <c:v>1.0242279999999999</c:v>
                </c:pt>
                <c:pt idx="8221">
                  <c:v>1.026551</c:v>
                </c:pt>
                <c:pt idx="8222">
                  <c:v>1.0312539999999999</c:v>
                </c:pt>
                <c:pt idx="8223">
                  <c:v>1.0348710000000001</c:v>
                </c:pt>
                <c:pt idx="8224">
                  <c:v>1.0349889999999999</c:v>
                </c:pt>
                <c:pt idx="8225">
                  <c:v>1.0357160000000001</c:v>
                </c:pt>
                <c:pt idx="8226">
                  <c:v>1.037952</c:v>
                </c:pt>
                <c:pt idx="8227">
                  <c:v>1.040591</c:v>
                </c:pt>
                <c:pt idx="8228">
                  <c:v>1.0405219999999999</c:v>
                </c:pt>
                <c:pt idx="8229">
                  <c:v>1.0438879999999999</c:v>
                </c:pt>
                <c:pt idx="8230">
                  <c:v>1.04413</c:v>
                </c:pt>
                <c:pt idx="8231">
                  <c:v>1.048084</c:v>
                </c:pt>
                <c:pt idx="8232">
                  <c:v>1.048932</c:v>
                </c:pt>
                <c:pt idx="8233">
                  <c:v>1.0508599999999999</c:v>
                </c:pt>
                <c:pt idx="8234">
                  <c:v>1.0488580000000001</c:v>
                </c:pt>
                <c:pt idx="8235">
                  <c:v>1.0484640000000001</c:v>
                </c:pt>
                <c:pt idx="8236">
                  <c:v>1.0476099999999999</c:v>
                </c:pt>
                <c:pt idx="8237">
                  <c:v>1.048249</c:v>
                </c:pt>
                <c:pt idx="8238">
                  <c:v>1.0479989999999999</c:v>
                </c:pt>
                <c:pt idx="8239">
                  <c:v>1.0483629999999999</c:v>
                </c:pt>
                <c:pt idx="8240">
                  <c:v>1.046913</c:v>
                </c:pt>
                <c:pt idx="8241">
                  <c:v>1.047485</c:v>
                </c:pt>
                <c:pt idx="8242">
                  <c:v>1.0470870000000001</c:v>
                </c:pt>
                <c:pt idx="8243">
                  <c:v>1.0461290000000001</c:v>
                </c:pt>
                <c:pt idx="8244">
                  <c:v>1.045183</c:v>
                </c:pt>
                <c:pt idx="8245">
                  <c:v>1.0398890000000001</c:v>
                </c:pt>
                <c:pt idx="8246">
                  <c:v>1.036276</c:v>
                </c:pt>
                <c:pt idx="8247">
                  <c:v>1.03694</c:v>
                </c:pt>
                <c:pt idx="8248">
                  <c:v>1.034721</c:v>
                </c:pt>
                <c:pt idx="8249">
                  <c:v>1.0342480000000001</c:v>
                </c:pt>
                <c:pt idx="8250">
                  <c:v>1.0335129999999999</c:v>
                </c:pt>
                <c:pt idx="8251">
                  <c:v>1.03331</c:v>
                </c:pt>
                <c:pt idx="8252">
                  <c:v>1.0313760000000001</c:v>
                </c:pt>
                <c:pt idx="8253">
                  <c:v>1.0318529999999999</c:v>
                </c:pt>
                <c:pt idx="8254">
                  <c:v>1.0316099999999999</c:v>
                </c:pt>
                <c:pt idx="8255">
                  <c:v>1.030027</c:v>
                </c:pt>
                <c:pt idx="8256">
                  <c:v>1.0296369999999999</c:v>
                </c:pt>
                <c:pt idx="8257">
                  <c:v>1.027182</c:v>
                </c:pt>
                <c:pt idx="8258">
                  <c:v>1.023088</c:v>
                </c:pt>
                <c:pt idx="8259">
                  <c:v>1.0207390000000001</c:v>
                </c:pt>
                <c:pt idx="8260">
                  <c:v>1.01959</c:v>
                </c:pt>
                <c:pt idx="8261">
                  <c:v>1.021055</c:v>
                </c:pt>
                <c:pt idx="8262">
                  <c:v>1.02271</c:v>
                </c:pt>
                <c:pt idx="8263">
                  <c:v>1.0229630000000001</c:v>
                </c:pt>
                <c:pt idx="8264">
                  <c:v>1.02433</c:v>
                </c:pt>
                <c:pt idx="8265">
                  <c:v>1.0239990000000001</c:v>
                </c:pt>
                <c:pt idx="8266">
                  <c:v>1.0240610000000001</c:v>
                </c:pt>
                <c:pt idx="8267">
                  <c:v>1.027763</c:v>
                </c:pt>
                <c:pt idx="8268">
                  <c:v>1.0276080000000001</c:v>
                </c:pt>
                <c:pt idx="8269">
                  <c:v>1.0286789999999999</c:v>
                </c:pt>
                <c:pt idx="8270">
                  <c:v>1.0296259999999999</c:v>
                </c:pt>
                <c:pt idx="8271">
                  <c:v>1.0301260000000001</c:v>
                </c:pt>
                <c:pt idx="8272">
                  <c:v>1.029228</c:v>
                </c:pt>
                <c:pt idx="8273">
                  <c:v>1.024224</c:v>
                </c:pt>
                <c:pt idx="8274">
                  <c:v>1.0232000000000001</c:v>
                </c:pt>
                <c:pt idx="8275">
                  <c:v>1.021566</c:v>
                </c:pt>
                <c:pt idx="8276">
                  <c:v>1.020057</c:v>
                </c:pt>
                <c:pt idx="8277">
                  <c:v>1.0208710000000001</c:v>
                </c:pt>
                <c:pt idx="8278">
                  <c:v>1.019503</c:v>
                </c:pt>
                <c:pt idx="8279">
                  <c:v>1.020241</c:v>
                </c:pt>
                <c:pt idx="8280">
                  <c:v>1.0192909999999999</c:v>
                </c:pt>
                <c:pt idx="8281">
                  <c:v>1.0201020000000001</c:v>
                </c:pt>
                <c:pt idx="8282">
                  <c:v>1.019088</c:v>
                </c:pt>
                <c:pt idx="8283">
                  <c:v>1.0192669999999999</c:v>
                </c:pt>
                <c:pt idx="8284">
                  <c:v>1.0182059999999999</c:v>
                </c:pt>
                <c:pt idx="8285">
                  <c:v>1.0182530000000001</c:v>
                </c:pt>
                <c:pt idx="8286">
                  <c:v>1.018804</c:v>
                </c:pt>
                <c:pt idx="8287">
                  <c:v>1.019163</c:v>
                </c:pt>
                <c:pt idx="8288">
                  <c:v>1.01952</c:v>
                </c:pt>
                <c:pt idx="8289">
                  <c:v>1.0159309999999999</c:v>
                </c:pt>
                <c:pt idx="8290">
                  <c:v>1.016427</c:v>
                </c:pt>
                <c:pt idx="8291">
                  <c:v>1.015601</c:v>
                </c:pt>
                <c:pt idx="8292">
                  <c:v>1.015433</c:v>
                </c:pt>
                <c:pt idx="8293">
                  <c:v>1.0145040000000001</c:v>
                </c:pt>
                <c:pt idx="8294">
                  <c:v>1.0141230000000001</c:v>
                </c:pt>
                <c:pt idx="8295">
                  <c:v>1.0125519999999999</c:v>
                </c:pt>
                <c:pt idx="8296">
                  <c:v>1.013037</c:v>
                </c:pt>
                <c:pt idx="8297">
                  <c:v>1.013476</c:v>
                </c:pt>
                <c:pt idx="8298">
                  <c:v>1.0145459999999999</c:v>
                </c:pt>
                <c:pt idx="8299">
                  <c:v>1.0155879999999999</c:v>
                </c:pt>
                <c:pt idx="8300">
                  <c:v>1.0167390000000001</c:v>
                </c:pt>
                <c:pt idx="8301">
                  <c:v>1.020297</c:v>
                </c:pt>
                <c:pt idx="8302">
                  <c:v>1.0200979999999999</c:v>
                </c:pt>
                <c:pt idx="8303">
                  <c:v>1.0191619999999999</c:v>
                </c:pt>
                <c:pt idx="8304">
                  <c:v>1.019307</c:v>
                </c:pt>
                <c:pt idx="8305">
                  <c:v>1.019682</c:v>
                </c:pt>
                <c:pt idx="8306">
                  <c:v>1.017307</c:v>
                </c:pt>
                <c:pt idx="8307">
                  <c:v>1.019865</c:v>
                </c:pt>
                <c:pt idx="8308">
                  <c:v>1.016737</c:v>
                </c:pt>
                <c:pt idx="8309">
                  <c:v>1.0165869999999999</c:v>
                </c:pt>
                <c:pt idx="8310">
                  <c:v>1.0194080000000001</c:v>
                </c:pt>
                <c:pt idx="8311">
                  <c:v>1.019323</c:v>
                </c:pt>
                <c:pt idx="8312">
                  <c:v>1.0191239999999999</c:v>
                </c:pt>
                <c:pt idx="8313">
                  <c:v>1.018921</c:v>
                </c:pt>
                <c:pt idx="8314">
                  <c:v>1.01841</c:v>
                </c:pt>
                <c:pt idx="8315">
                  <c:v>1.018011</c:v>
                </c:pt>
                <c:pt idx="8316">
                  <c:v>1.017458</c:v>
                </c:pt>
                <c:pt idx="8317">
                  <c:v>1.016856</c:v>
                </c:pt>
                <c:pt idx="8318">
                  <c:v>1.015034</c:v>
                </c:pt>
                <c:pt idx="8319">
                  <c:v>1.015028</c:v>
                </c:pt>
                <c:pt idx="8320">
                  <c:v>1.014643</c:v>
                </c:pt>
                <c:pt idx="8321">
                  <c:v>1.0104029999999999</c:v>
                </c:pt>
                <c:pt idx="8322">
                  <c:v>1.009263</c:v>
                </c:pt>
                <c:pt idx="8323">
                  <c:v>1.0074050000000001</c:v>
                </c:pt>
                <c:pt idx="8324">
                  <c:v>1.003109</c:v>
                </c:pt>
                <c:pt idx="8325">
                  <c:v>1.0004729999999999</c:v>
                </c:pt>
                <c:pt idx="8326">
                  <c:v>0.99775499999999995</c:v>
                </c:pt>
                <c:pt idx="8327">
                  <c:v>1.0003789999999999</c:v>
                </c:pt>
                <c:pt idx="8328">
                  <c:v>1.001204</c:v>
                </c:pt>
                <c:pt idx="8329">
                  <c:v>0.99817100000000003</c:v>
                </c:pt>
                <c:pt idx="8330">
                  <c:v>0.99520600000000004</c:v>
                </c:pt>
                <c:pt idx="8331">
                  <c:v>0.99736100000000005</c:v>
                </c:pt>
                <c:pt idx="8332">
                  <c:v>0.99514599999999998</c:v>
                </c:pt>
                <c:pt idx="8333">
                  <c:v>0.98896499999999998</c:v>
                </c:pt>
                <c:pt idx="8334">
                  <c:v>0.98504599999999998</c:v>
                </c:pt>
                <c:pt idx="8335">
                  <c:v>0.981402</c:v>
                </c:pt>
                <c:pt idx="8336">
                  <c:v>0.97696700000000003</c:v>
                </c:pt>
                <c:pt idx="8337">
                  <c:v>0.97423400000000004</c:v>
                </c:pt>
                <c:pt idx="8338">
                  <c:v>0.97358</c:v>
                </c:pt>
                <c:pt idx="8339">
                  <c:v>0.96596800000000005</c:v>
                </c:pt>
                <c:pt idx="8340">
                  <c:v>0.96554899999999999</c:v>
                </c:pt>
                <c:pt idx="8341">
                  <c:v>0.96159300000000003</c:v>
                </c:pt>
                <c:pt idx="8342">
                  <c:v>0.95791300000000001</c:v>
                </c:pt>
                <c:pt idx="8343">
                  <c:v>0.95792299999999997</c:v>
                </c:pt>
                <c:pt idx="8344">
                  <c:v>0.95721999999999996</c:v>
                </c:pt>
                <c:pt idx="8345">
                  <c:v>0.95489500000000005</c:v>
                </c:pt>
                <c:pt idx="8346">
                  <c:v>0.94800799999999996</c:v>
                </c:pt>
                <c:pt idx="8347">
                  <c:v>0.94625800000000004</c:v>
                </c:pt>
                <c:pt idx="8348">
                  <c:v>0.93946600000000002</c:v>
                </c:pt>
                <c:pt idx="8349">
                  <c:v>0.93505700000000003</c:v>
                </c:pt>
                <c:pt idx="8350">
                  <c:v>0.93386800000000003</c:v>
                </c:pt>
                <c:pt idx="8351">
                  <c:v>0.93127099999999996</c:v>
                </c:pt>
                <c:pt idx="8352">
                  <c:v>0.92996599999999996</c:v>
                </c:pt>
                <c:pt idx="8353">
                  <c:v>0.92693199999999998</c:v>
                </c:pt>
                <c:pt idx="8354">
                  <c:v>0.92076999999999998</c:v>
                </c:pt>
                <c:pt idx="8355">
                  <c:v>0.919323</c:v>
                </c:pt>
                <c:pt idx="8356">
                  <c:v>0.91424300000000003</c:v>
                </c:pt>
                <c:pt idx="8357">
                  <c:v>0.91161300000000001</c:v>
                </c:pt>
                <c:pt idx="8358">
                  <c:v>0.90672900000000001</c:v>
                </c:pt>
                <c:pt idx="8359">
                  <c:v>0.90385400000000005</c:v>
                </c:pt>
                <c:pt idx="8360">
                  <c:v>0.89887600000000001</c:v>
                </c:pt>
                <c:pt idx="8361">
                  <c:v>0.89535900000000002</c:v>
                </c:pt>
                <c:pt idx="8362">
                  <c:v>0.89510400000000001</c:v>
                </c:pt>
                <c:pt idx="8363">
                  <c:v>0.89075199999999999</c:v>
                </c:pt>
                <c:pt idx="8364">
                  <c:v>0.89260300000000004</c:v>
                </c:pt>
                <c:pt idx="8365">
                  <c:v>0.88844999999999996</c:v>
                </c:pt>
                <c:pt idx="8366">
                  <c:v>0.883876</c:v>
                </c:pt>
                <c:pt idx="8367">
                  <c:v>0.88062399999999996</c:v>
                </c:pt>
                <c:pt idx="8368">
                  <c:v>0.87619199999999997</c:v>
                </c:pt>
                <c:pt idx="8369">
                  <c:v>0.87188900000000003</c:v>
                </c:pt>
                <c:pt idx="8370">
                  <c:v>0.87136100000000005</c:v>
                </c:pt>
                <c:pt idx="8371">
                  <c:v>0.86587000000000003</c:v>
                </c:pt>
                <c:pt idx="8372">
                  <c:v>0.86319999999999997</c:v>
                </c:pt>
                <c:pt idx="8373">
                  <c:v>0.86043000000000003</c:v>
                </c:pt>
                <c:pt idx="8374">
                  <c:v>0.85555899999999996</c:v>
                </c:pt>
                <c:pt idx="8375">
                  <c:v>0.85133599999999998</c:v>
                </c:pt>
                <c:pt idx="8376">
                  <c:v>0.845028</c:v>
                </c:pt>
                <c:pt idx="8377">
                  <c:v>0.84167899999999995</c:v>
                </c:pt>
                <c:pt idx="8378">
                  <c:v>0.83536200000000005</c:v>
                </c:pt>
                <c:pt idx="8379">
                  <c:v>0.82999900000000004</c:v>
                </c:pt>
                <c:pt idx="8380">
                  <c:v>0.82925099999999996</c:v>
                </c:pt>
                <c:pt idx="8381">
                  <c:v>0.82891599999999999</c:v>
                </c:pt>
                <c:pt idx="8382">
                  <c:v>0.82173399999999996</c:v>
                </c:pt>
                <c:pt idx="8383">
                  <c:v>0.821882</c:v>
                </c:pt>
                <c:pt idx="8384">
                  <c:v>0.81627300000000003</c:v>
                </c:pt>
                <c:pt idx="8385">
                  <c:v>0.81451300000000004</c:v>
                </c:pt>
                <c:pt idx="8386">
                  <c:v>0.80765100000000001</c:v>
                </c:pt>
                <c:pt idx="8387">
                  <c:v>0.80400300000000002</c:v>
                </c:pt>
                <c:pt idx="8388">
                  <c:v>0.79630599999999996</c:v>
                </c:pt>
                <c:pt idx="8389">
                  <c:v>0.78652999999999995</c:v>
                </c:pt>
                <c:pt idx="8390">
                  <c:v>0.78484500000000001</c:v>
                </c:pt>
                <c:pt idx="8391">
                  <c:v>0.77946000000000004</c:v>
                </c:pt>
                <c:pt idx="8392">
                  <c:v>0.775891</c:v>
                </c:pt>
                <c:pt idx="8393">
                  <c:v>0.76777099999999998</c:v>
                </c:pt>
                <c:pt idx="8394">
                  <c:v>0.76289600000000002</c:v>
                </c:pt>
                <c:pt idx="8395">
                  <c:v>0.75988999999999995</c:v>
                </c:pt>
                <c:pt idx="8396">
                  <c:v>0.75371900000000003</c:v>
                </c:pt>
                <c:pt idx="8397">
                  <c:v>0.74841899999999995</c:v>
                </c:pt>
                <c:pt idx="8398">
                  <c:v>0.74176200000000003</c:v>
                </c:pt>
                <c:pt idx="8399">
                  <c:v>0.73665499999999995</c:v>
                </c:pt>
                <c:pt idx="8400">
                  <c:v>0.73296600000000001</c:v>
                </c:pt>
                <c:pt idx="8401">
                  <c:v>0.72513399999999995</c:v>
                </c:pt>
                <c:pt idx="8402">
                  <c:v>0.72021900000000005</c:v>
                </c:pt>
                <c:pt idx="8403">
                  <c:v>0.70814600000000005</c:v>
                </c:pt>
                <c:pt idx="8404">
                  <c:v>0.70113300000000001</c:v>
                </c:pt>
                <c:pt idx="8405">
                  <c:v>0.69581400000000004</c:v>
                </c:pt>
                <c:pt idx="8406">
                  <c:v>0.68714399999999998</c:v>
                </c:pt>
                <c:pt idx="8407">
                  <c:v>0.68116399999999999</c:v>
                </c:pt>
                <c:pt idx="8408">
                  <c:v>0.67976000000000003</c:v>
                </c:pt>
                <c:pt idx="8409">
                  <c:v>0.67127099999999995</c:v>
                </c:pt>
                <c:pt idx="8410">
                  <c:v>0.66749800000000004</c:v>
                </c:pt>
                <c:pt idx="8411">
                  <c:v>0.667381</c:v>
                </c:pt>
                <c:pt idx="8412">
                  <c:v>0.665995</c:v>
                </c:pt>
                <c:pt idx="8413">
                  <c:v>0.65167399999999998</c:v>
                </c:pt>
                <c:pt idx="8414">
                  <c:v>0.64525200000000005</c:v>
                </c:pt>
                <c:pt idx="8415">
                  <c:v>0.63836199999999999</c:v>
                </c:pt>
                <c:pt idx="8416">
                  <c:v>0.63101799999999997</c:v>
                </c:pt>
                <c:pt idx="8417">
                  <c:v>0.62180299999999999</c:v>
                </c:pt>
                <c:pt idx="8418">
                  <c:v>0.61103700000000005</c:v>
                </c:pt>
                <c:pt idx="8419">
                  <c:v>0.60894599999999999</c:v>
                </c:pt>
                <c:pt idx="8420">
                  <c:v>0.60592100000000004</c:v>
                </c:pt>
                <c:pt idx="8421">
                  <c:v>0.59689499999999995</c:v>
                </c:pt>
                <c:pt idx="8422">
                  <c:v>0.595746</c:v>
                </c:pt>
                <c:pt idx="8423">
                  <c:v>0.59584800000000004</c:v>
                </c:pt>
                <c:pt idx="8424">
                  <c:v>0.58603300000000003</c:v>
                </c:pt>
                <c:pt idx="8425">
                  <c:v>0.58103499999999997</c:v>
                </c:pt>
                <c:pt idx="8426">
                  <c:v>0.57142099999999996</c:v>
                </c:pt>
                <c:pt idx="8427">
                  <c:v>0.57015800000000005</c:v>
                </c:pt>
                <c:pt idx="8428">
                  <c:v>0.56861499999999998</c:v>
                </c:pt>
                <c:pt idx="8429">
                  <c:v>0.56627300000000003</c:v>
                </c:pt>
                <c:pt idx="8430">
                  <c:v>0.55406999999999995</c:v>
                </c:pt>
                <c:pt idx="8431">
                  <c:v>0.54326799999999997</c:v>
                </c:pt>
                <c:pt idx="8432">
                  <c:v>0.54250900000000002</c:v>
                </c:pt>
                <c:pt idx="8433">
                  <c:v>0.52711200000000002</c:v>
                </c:pt>
                <c:pt idx="8434">
                  <c:v>0.52487399999999995</c:v>
                </c:pt>
                <c:pt idx="8435">
                  <c:v>0.51704499999999998</c:v>
                </c:pt>
                <c:pt idx="8436">
                  <c:v>0.51734500000000005</c:v>
                </c:pt>
                <c:pt idx="8437">
                  <c:v>0.512266</c:v>
                </c:pt>
                <c:pt idx="8438">
                  <c:v>0.50924800000000003</c:v>
                </c:pt>
                <c:pt idx="8439">
                  <c:v>0.49963299999999999</c:v>
                </c:pt>
                <c:pt idx="8440">
                  <c:v>0.497782</c:v>
                </c:pt>
                <c:pt idx="8441">
                  <c:v>0.49745600000000001</c:v>
                </c:pt>
                <c:pt idx="8442">
                  <c:v>0.49075099999999999</c:v>
                </c:pt>
                <c:pt idx="8443">
                  <c:v>0.481462</c:v>
                </c:pt>
                <c:pt idx="8444">
                  <c:v>0.47167399999999998</c:v>
                </c:pt>
                <c:pt idx="8445">
                  <c:v>0.46961000000000003</c:v>
                </c:pt>
                <c:pt idx="8446">
                  <c:v>0.46317799999999998</c:v>
                </c:pt>
                <c:pt idx="8447">
                  <c:v>0.46049499999999999</c:v>
                </c:pt>
                <c:pt idx="8448">
                  <c:v>0.448571</c:v>
                </c:pt>
                <c:pt idx="8449">
                  <c:v>0.44624999999999998</c:v>
                </c:pt>
                <c:pt idx="8450">
                  <c:v>0.43246800000000002</c:v>
                </c:pt>
                <c:pt idx="8451">
                  <c:v>0.41691899999999998</c:v>
                </c:pt>
                <c:pt idx="8452">
                  <c:v>0.41471200000000003</c:v>
                </c:pt>
                <c:pt idx="8453">
                  <c:v>0.41387800000000002</c:v>
                </c:pt>
                <c:pt idx="8454">
                  <c:v>0.407995</c:v>
                </c:pt>
                <c:pt idx="8455">
                  <c:v>0.39510400000000001</c:v>
                </c:pt>
                <c:pt idx="8456">
                  <c:v>0.386461</c:v>
                </c:pt>
                <c:pt idx="8457">
                  <c:v>0.38329299999999999</c:v>
                </c:pt>
                <c:pt idx="8458">
                  <c:v>0.37762699999999999</c:v>
                </c:pt>
                <c:pt idx="8459">
                  <c:v>0.36210300000000001</c:v>
                </c:pt>
                <c:pt idx="8460">
                  <c:v>0.35630499999999998</c:v>
                </c:pt>
                <c:pt idx="8461">
                  <c:v>0.35370000000000001</c:v>
                </c:pt>
                <c:pt idx="8462">
                  <c:v>0.34981400000000001</c:v>
                </c:pt>
                <c:pt idx="8463">
                  <c:v>0.34356500000000001</c:v>
                </c:pt>
                <c:pt idx="8464">
                  <c:v>0.33187299999999997</c:v>
                </c:pt>
                <c:pt idx="8465">
                  <c:v>0.32548100000000002</c:v>
                </c:pt>
                <c:pt idx="8466">
                  <c:v>0.312859</c:v>
                </c:pt>
                <c:pt idx="8467">
                  <c:v>0.29725000000000001</c:v>
                </c:pt>
                <c:pt idx="8468">
                  <c:v>0.292323</c:v>
                </c:pt>
                <c:pt idx="8469">
                  <c:v>0.28706799999999999</c:v>
                </c:pt>
                <c:pt idx="8470">
                  <c:v>0.27008199999999999</c:v>
                </c:pt>
                <c:pt idx="8471">
                  <c:v>0.25285400000000002</c:v>
                </c:pt>
                <c:pt idx="8472">
                  <c:v>0.235373</c:v>
                </c:pt>
                <c:pt idx="8473">
                  <c:v>0.22416</c:v>
                </c:pt>
                <c:pt idx="8474">
                  <c:v>0.208816</c:v>
                </c:pt>
                <c:pt idx="8475">
                  <c:v>0.20804600000000001</c:v>
                </c:pt>
                <c:pt idx="8476">
                  <c:v>0.205979</c:v>
                </c:pt>
                <c:pt idx="8477">
                  <c:v>0.19223799999999999</c:v>
                </c:pt>
                <c:pt idx="8478">
                  <c:v>0.19100600000000001</c:v>
                </c:pt>
                <c:pt idx="8479">
                  <c:v>0.17438000000000001</c:v>
                </c:pt>
                <c:pt idx="8480">
                  <c:v>0.162993</c:v>
                </c:pt>
                <c:pt idx="8481">
                  <c:v>0.158083</c:v>
                </c:pt>
                <c:pt idx="8482">
                  <c:v>0.15532899999999999</c:v>
                </c:pt>
                <c:pt idx="8483">
                  <c:v>0.140152</c:v>
                </c:pt>
                <c:pt idx="8484">
                  <c:v>0.134382</c:v>
                </c:pt>
                <c:pt idx="8485">
                  <c:v>0.11705400000000001</c:v>
                </c:pt>
                <c:pt idx="8486">
                  <c:v>0.102474</c:v>
                </c:pt>
                <c:pt idx="8487">
                  <c:v>9.0325000000000003E-2</c:v>
                </c:pt>
                <c:pt idx="8488">
                  <c:v>9.0620000000000006E-2</c:v>
                </c:pt>
                <c:pt idx="8489">
                  <c:v>8.4229999999999999E-2</c:v>
                </c:pt>
                <c:pt idx="8490">
                  <c:v>7.2274000000000005E-2</c:v>
                </c:pt>
                <c:pt idx="8491">
                  <c:v>5.9139999999999998E-2</c:v>
                </c:pt>
                <c:pt idx="8492">
                  <c:v>5.7293999999999998E-2</c:v>
                </c:pt>
                <c:pt idx="8493">
                  <c:v>4.4613E-2</c:v>
                </c:pt>
                <c:pt idx="8494">
                  <c:v>4.3855999999999999E-2</c:v>
                </c:pt>
                <c:pt idx="8495">
                  <c:v>3.3953999999999998E-2</c:v>
                </c:pt>
                <c:pt idx="8496">
                  <c:v>3.1137000000000001E-2</c:v>
                </c:pt>
                <c:pt idx="8497">
                  <c:v>1.5656E-2</c:v>
                </c:pt>
                <c:pt idx="8498">
                  <c:v>4.3429999999999996E-3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5.7300000000000005E-4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1.284E-3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1.7359999999999999E-3</c:v>
                </c:pt>
                <c:pt idx="8621">
                  <c:v>1.1069999999999999E-3</c:v>
                </c:pt>
                <c:pt idx="8622">
                  <c:v>0</c:v>
                </c:pt>
                <c:pt idx="8623">
                  <c:v>1.472E-3</c:v>
                </c:pt>
                <c:pt idx="8624">
                  <c:v>8.8000000000000003E-4</c:v>
                </c:pt>
                <c:pt idx="8625">
                  <c:v>2.9599999999999998E-4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1.1980000000000001E-3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4.0700000000000003E-4</c:v>
                </c:pt>
                <c:pt idx="8660">
                  <c:v>1.7279999999999999E-3</c:v>
                </c:pt>
                <c:pt idx="8661">
                  <c:v>1.9109999999999999E-3</c:v>
                </c:pt>
                <c:pt idx="8662">
                  <c:v>2.016E-3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6.5700000000000003E-4</c:v>
                </c:pt>
                <c:pt idx="8668">
                  <c:v>9.6500000000000004E-4</c:v>
                </c:pt>
                <c:pt idx="8669">
                  <c:v>2.3839999999999998E-3</c:v>
                </c:pt>
                <c:pt idx="8670">
                  <c:v>2.4359999999999998E-3</c:v>
                </c:pt>
                <c:pt idx="8671">
                  <c:v>5.5859999999999998E-3</c:v>
                </c:pt>
                <c:pt idx="8672">
                  <c:v>6.1619999999999999E-3</c:v>
                </c:pt>
                <c:pt idx="8673">
                  <c:v>5.6189999999999999E-3</c:v>
                </c:pt>
                <c:pt idx="8674">
                  <c:v>6.1240000000000001E-3</c:v>
                </c:pt>
                <c:pt idx="8675">
                  <c:v>6.711E-3</c:v>
                </c:pt>
                <c:pt idx="8676">
                  <c:v>8.0260000000000001E-3</c:v>
                </c:pt>
                <c:pt idx="8677">
                  <c:v>8.4279999999999997E-3</c:v>
                </c:pt>
                <c:pt idx="8678">
                  <c:v>9.9480000000000002E-3</c:v>
                </c:pt>
                <c:pt idx="8679">
                  <c:v>1.1709000000000001E-2</c:v>
                </c:pt>
                <c:pt idx="8680">
                  <c:v>1.2710000000000001E-2</c:v>
                </c:pt>
                <c:pt idx="8681">
                  <c:v>1.44E-2</c:v>
                </c:pt>
                <c:pt idx="8682">
                  <c:v>1.6119999999999999E-2</c:v>
                </c:pt>
                <c:pt idx="8683">
                  <c:v>1.6903000000000001E-2</c:v>
                </c:pt>
                <c:pt idx="8684">
                  <c:v>1.9696000000000002E-2</c:v>
                </c:pt>
                <c:pt idx="8685">
                  <c:v>2.3431E-2</c:v>
                </c:pt>
                <c:pt idx="8686">
                  <c:v>2.6006000000000001E-2</c:v>
                </c:pt>
                <c:pt idx="8687">
                  <c:v>2.9404E-2</c:v>
                </c:pt>
                <c:pt idx="8688">
                  <c:v>3.2048E-2</c:v>
                </c:pt>
                <c:pt idx="8689">
                  <c:v>3.4898999999999999E-2</c:v>
                </c:pt>
                <c:pt idx="8690">
                  <c:v>3.4925999999999999E-2</c:v>
                </c:pt>
                <c:pt idx="8691">
                  <c:v>3.7808000000000001E-2</c:v>
                </c:pt>
                <c:pt idx="8692">
                  <c:v>4.3290000000000002E-2</c:v>
                </c:pt>
                <c:pt idx="8693">
                  <c:v>4.5843000000000002E-2</c:v>
                </c:pt>
                <c:pt idx="8694">
                  <c:v>4.8773999999999998E-2</c:v>
                </c:pt>
                <c:pt idx="8695">
                  <c:v>5.3072000000000001E-2</c:v>
                </c:pt>
                <c:pt idx="8696">
                  <c:v>5.3870000000000001E-2</c:v>
                </c:pt>
                <c:pt idx="8697">
                  <c:v>5.4227999999999998E-2</c:v>
                </c:pt>
                <c:pt idx="8698">
                  <c:v>5.7278999999999997E-2</c:v>
                </c:pt>
                <c:pt idx="8699">
                  <c:v>5.7242000000000001E-2</c:v>
                </c:pt>
                <c:pt idx="8700">
                  <c:v>6.1100000000000002E-2</c:v>
                </c:pt>
                <c:pt idx="8701">
                  <c:v>6.4399999999999999E-2</c:v>
                </c:pt>
                <c:pt idx="8702">
                  <c:v>6.5240000000000006E-2</c:v>
                </c:pt>
                <c:pt idx="8703">
                  <c:v>6.7891000000000007E-2</c:v>
                </c:pt>
                <c:pt idx="8704">
                  <c:v>6.7157999999999995E-2</c:v>
                </c:pt>
                <c:pt idx="8705">
                  <c:v>6.8232000000000001E-2</c:v>
                </c:pt>
                <c:pt idx="8706">
                  <c:v>6.8950999999999998E-2</c:v>
                </c:pt>
                <c:pt idx="8707">
                  <c:v>7.0097000000000007E-2</c:v>
                </c:pt>
                <c:pt idx="8708">
                  <c:v>7.0745000000000002E-2</c:v>
                </c:pt>
                <c:pt idx="8709">
                  <c:v>7.2029999999999997E-2</c:v>
                </c:pt>
                <c:pt idx="8710">
                  <c:v>7.2361999999999996E-2</c:v>
                </c:pt>
                <c:pt idx="8711">
                  <c:v>7.6974000000000001E-2</c:v>
                </c:pt>
                <c:pt idx="8712">
                  <c:v>7.8375E-2</c:v>
                </c:pt>
                <c:pt idx="8713">
                  <c:v>8.0627000000000004E-2</c:v>
                </c:pt>
                <c:pt idx="8714">
                  <c:v>8.0573000000000006E-2</c:v>
                </c:pt>
                <c:pt idx="8715">
                  <c:v>8.3589999999999998E-2</c:v>
                </c:pt>
                <c:pt idx="8716">
                  <c:v>8.7113999999999997E-2</c:v>
                </c:pt>
                <c:pt idx="8717">
                  <c:v>9.0683E-2</c:v>
                </c:pt>
                <c:pt idx="8718">
                  <c:v>9.2793E-2</c:v>
                </c:pt>
                <c:pt idx="8719">
                  <c:v>9.7001000000000004E-2</c:v>
                </c:pt>
                <c:pt idx="8720">
                  <c:v>9.9224999999999994E-2</c:v>
                </c:pt>
                <c:pt idx="8721">
                  <c:v>0.100674</c:v>
                </c:pt>
                <c:pt idx="8722">
                  <c:v>0.101427</c:v>
                </c:pt>
                <c:pt idx="8723">
                  <c:v>9.5861000000000002E-2</c:v>
                </c:pt>
                <c:pt idx="8724">
                  <c:v>9.3493000000000007E-2</c:v>
                </c:pt>
                <c:pt idx="8725">
                  <c:v>9.3671000000000004E-2</c:v>
                </c:pt>
                <c:pt idx="8726">
                  <c:v>9.4083E-2</c:v>
                </c:pt>
                <c:pt idx="8727">
                  <c:v>9.5681000000000002E-2</c:v>
                </c:pt>
                <c:pt idx="8728">
                  <c:v>9.6397999999999998E-2</c:v>
                </c:pt>
                <c:pt idx="8729">
                  <c:v>9.7538E-2</c:v>
                </c:pt>
                <c:pt idx="8730">
                  <c:v>9.8226999999999995E-2</c:v>
                </c:pt>
                <c:pt idx="8731">
                  <c:v>9.9315000000000001E-2</c:v>
                </c:pt>
                <c:pt idx="8732">
                  <c:v>9.8900000000000002E-2</c:v>
                </c:pt>
                <c:pt idx="8733">
                  <c:v>9.8499000000000003E-2</c:v>
                </c:pt>
                <c:pt idx="8734">
                  <c:v>9.6180000000000002E-2</c:v>
                </c:pt>
                <c:pt idx="8735">
                  <c:v>9.7118999999999997E-2</c:v>
                </c:pt>
                <c:pt idx="8736">
                  <c:v>9.9839999999999998E-2</c:v>
                </c:pt>
                <c:pt idx="8737">
                  <c:v>0.100476</c:v>
                </c:pt>
                <c:pt idx="8738">
                  <c:v>0.100495</c:v>
                </c:pt>
                <c:pt idx="8739">
                  <c:v>0.104995</c:v>
                </c:pt>
                <c:pt idx="8740">
                  <c:v>0.10512100000000001</c:v>
                </c:pt>
                <c:pt idx="8741">
                  <c:v>0.108165</c:v>
                </c:pt>
                <c:pt idx="8742">
                  <c:v>0.10989599999999999</c:v>
                </c:pt>
                <c:pt idx="8743">
                  <c:v>0.110526</c:v>
                </c:pt>
                <c:pt idx="8744">
                  <c:v>0.11157</c:v>
                </c:pt>
                <c:pt idx="8745">
                  <c:v>0.112786</c:v>
                </c:pt>
                <c:pt idx="8746">
                  <c:v>0.113637</c:v>
                </c:pt>
                <c:pt idx="8747">
                  <c:v>0.116257</c:v>
                </c:pt>
                <c:pt idx="8748">
                  <c:v>0.118605</c:v>
                </c:pt>
                <c:pt idx="8749">
                  <c:v>0.12223199999999999</c:v>
                </c:pt>
                <c:pt idx="8750">
                  <c:v>0.12465</c:v>
                </c:pt>
                <c:pt idx="8751">
                  <c:v>0.128056</c:v>
                </c:pt>
                <c:pt idx="8752">
                  <c:v>0.13114000000000001</c:v>
                </c:pt>
                <c:pt idx="8753">
                  <c:v>0.13105800000000001</c:v>
                </c:pt>
                <c:pt idx="8754">
                  <c:v>0.13409099999999999</c:v>
                </c:pt>
                <c:pt idx="8755">
                  <c:v>0.137016</c:v>
                </c:pt>
                <c:pt idx="8756">
                  <c:v>0.14152400000000001</c:v>
                </c:pt>
                <c:pt idx="8757">
                  <c:v>0.14462700000000001</c:v>
                </c:pt>
                <c:pt idx="8758">
                  <c:v>0.145287</c:v>
                </c:pt>
                <c:pt idx="8759">
                  <c:v>0.14555100000000001</c:v>
                </c:pt>
                <c:pt idx="8760">
                  <c:v>0.14651800000000001</c:v>
                </c:pt>
                <c:pt idx="8761">
                  <c:v>0.14982699999999999</c:v>
                </c:pt>
                <c:pt idx="8762">
                  <c:v>0.15560499999999999</c:v>
                </c:pt>
                <c:pt idx="8763">
                  <c:v>0.158113</c:v>
                </c:pt>
                <c:pt idx="8764">
                  <c:v>0.15964999999999999</c:v>
                </c:pt>
                <c:pt idx="8765">
                  <c:v>0.15920100000000001</c:v>
                </c:pt>
                <c:pt idx="8766">
                  <c:v>0.16111800000000001</c:v>
                </c:pt>
                <c:pt idx="8767">
                  <c:v>0.161748</c:v>
                </c:pt>
                <c:pt idx="8768">
                  <c:v>0.166015</c:v>
                </c:pt>
                <c:pt idx="8769">
                  <c:v>0.17149200000000001</c:v>
                </c:pt>
                <c:pt idx="8770">
                  <c:v>0.17544799999999999</c:v>
                </c:pt>
                <c:pt idx="8771">
                  <c:v>0.17807200000000001</c:v>
                </c:pt>
                <c:pt idx="8772">
                  <c:v>0.18076600000000001</c:v>
                </c:pt>
                <c:pt idx="8773">
                  <c:v>0.183474</c:v>
                </c:pt>
                <c:pt idx="8774">
                  <c:v>0.18427199999999999</c:v>
                </c:pt>
                <c:pt idx="8775">
                  <c:v>0.185834</c:v>
                </c:pt>
                <c:pt idx="8776">
                  <c:v>0.185889</c:v>
                </c:pt>
                <c:pt idx="8777">
                  <c:v>0.18812100000000001</c:v>
                </c:pt>
                <c:pt idx="8778">
                  <c:v>0.19256400000000001</c:v>
                </c:pt>
                <c:pt idx="8779">
                  <c:v>0.19568199999999999</c:v>
                </c:pt>
                <c:pt idx="8780">
                  <c:v>0.19555700000000001</c:v>
                </c:pt>
                <c:pt idx="8781">
                  <c:v>0.19783700000000001</c:v>
                </c:pt>
                <c:pt idx="8782">
                  <c:v>0.198797</c:v>
                </c:pt>
                <c:pt idx="8783">
                  <c:v>0.19941400000000001</c:v>
                </c:pt>
                <c:pt idx="8784">
                  <c:v>0.20066300000000001</c:v>
                </c:pt>
                <c:pt idx="8785">
                  <c:v>0.20360600000000001</c:v>
                </c:pt>
                <c:pt idx="8786">
                  <c:v>0.205203</c:v>
                </c:pt>
                <c:pt idx="8787">
                  <c:v>0.20782300000000001</c:v>
                </c:pt>
                <c:pt idx="8788">
                  <c:v>0.207929</c:v>
                </c:pt>
                <c:pt idx="8789">
                  <c:v>0.208564</c:v>
                </c:pt>
                <c:pt idx="8790">
                  <c:v>0.20963699999999999</c:v>
                </c:pt>
                <c:pt idx="8791">
                  <c:v>0.21127299999999999</c:v>
                </c:pt>
                <c:pt idx="8792">
                  <c:v>0.212038</c:v>
                </c:pt>
                <c:pt idx="8793">
                  <c:v>0.211895</c:v>
                </c:pt>
                <c:pt idx="8794">
                  <c:v>0.21202799999999999</c:v>
                </c:pt>
                <c:pt idx="8795">
                  <c:v>0.210699</c:v>
                </c:pt>
                <c:pt idx="8796">
                  <c:v>0.210926</c:v>
                </c:pt>
                <c:pt idx="8797">
                  <c:v>0.21154000000000001</c:v>
                </c:pt>
                <c:pt idx="8798">
                  <c:v>0.21162500000000001</c:v>
                </c:pt>
                <c:pt idx="8799">
                  <c:v>0.21233399999999999</c:v>
                </c:pt>
                <c:pt idx="8800">
                  <c:v>0.21287200000000001</c:v>
                </c:pt>
                <c:pt idx="8801">
                  <c:v>0.21266299999999999</c:v>
                </c:pt>
                <c:pt idx="8802">
                  <c:v>0.212671</c:v>
                </c:pt>
                <c:pt idx="8803">
                  <c:v>0.213978</c:v>
                </c:pt>
                <c:pt idx="8804">
                  <c:v>0.21413399999999999</c:v>
                </c:pt>
                <c:pt idx="8805">
                  <c:v>0.21286099999999999</c:v>
                </c:pt>
                <c:pt idx="8806">
                  <c:v>0.21235899999999999</c:v>
                </c:pt>
                <c:pt idx="8807">
                  <c:v>0.21138199999999999</c:v>
                </c:pt>
                <c:pt idx="8808">
                  <c:v>0.21241699999999999</c:v>
                </c:pt>
                <c:pt idx="8809">
                  <c:v>0.210259</c:v>
                </c:pt>
                <c:pt idx="8810">
                  <c:v>0.20903099999999999</c:v>
                </c:pt>
                <c:pt idx="8811">
                  <c:v>0.20818300000000001</c:v>
                </c:pt>
                <c:pt idx="8812">
                  <c:v>0.20564099999999999</c:v>
                </c:pt>
                <c:pt idx="8813">
                  <c:v>0.20441300000000001</c:v>
                </c:pt>
                <c:pt idx="8814">
                  <c:v>0.20469100000000001</c:v>
                </c:pt>
                <c:pt idx="8815">
                  <c:v>0.20539099999999999</c:v>
                </c:pt>
                <c:pt idx="8816">
                  <c:v>0.20391799999999999</c:v>
                </c:pt>
                <c:pt idx="8817">
                  <c:v>0.20216799999999999</c:v>
                </c:pt>
                <c:pt idx="8818">
                  <c:v>0.20117499999999999</c:v>
                </c:pt>
                <c:pt idx="8819">
                  <c:v>0.19916700000000001</c:v>
                </c:pt>
                <c:pt idx="8820">
                  <c:v>0.197793</c:v>
                </c:pt>
                <c:pt idx="8821">
                  <c:v>0.19588</c:v>
                </c:pt>
                <c:pt idx="8822">
                  <c:v>0.19389999999999999</c:v>
                </c:pt>
                <c:pt idx="8823">
                  <c:v>0.18976199999999999</c:v>
                </c:pt>
                <c:pt idx="8824">
                  <c:v>0.18911800000000001</c:v>
                </c:pt>
                <c:pt idx="8825">
                  <c:v>0.18886900000000001</c:v>
                </c:pt>
                <c:pt idx="8826">
                  <c:v>0.187806</c:v>
                </c:pt>
                <c:pt idx="8827">
                  <c:v>0.187531</c:v>
                </c:pt>
                <c:pt idx="8828">
                  <c:v>0.18648600000000001</c:v>
                </c:pt>
                <c:pt idx="8829">
                  <c:v>0.18479300000000001</c:v>
                </c:pt>
                <c:pt idx="8830">
                  <c:v>0.18354899999999999</c:v>
                </c:pt>
                <c:pt idx="8831">
                  <c:v>0.185195</c:v>
                </c:pt>
                <c:pt idx="8832">
                  <c:v>0.18203</c:v>
                </c:pt>
                <c:pt idx="8833">
                  <c:v>0.17875099999999999</c:v>
                </c:pt>
                <c:pt idx="8834">
                  <c:v>0.17532300000000001</c:v>
                </c:pt>
                <c:pt idx="8835">
                  <c:v>0.174841</c:v>
                </c:pt>
                <c:pt idx="8836">
                  <c:v>0.17307500000000001</c:v>
                </c:pt>
                <c:pt idx="8837">
                  <c:v>0.17155300000000001</c:v>
                </c:pt>
                <c:pt idx="8838">
                  <c:v>0.16747500000000001</c:v>
                </c:pt>
                <c:pt idx="8839">
                  <c:v>0.16603399999999999</c:v>
                </c:pt>
                <c:pt idx="8840">
                  <c:v>0.16372200000000001</c:v>
                </c:pt>
                <c:pt idx="8841">
                  <c:v>0.16164500000000001</c:v>
                </c:pt>
                <c:pt idx="8842">
                  <c:v>0.159221</c:v>
                </c:pt>
                <c:pt idx="8843">
                  <c:v>0.15501799999999999</c:v>
                </c:pt>
                <c:pt idx="8844">
                  <c:v>0.14912700000000001</c:v>
                </c:pt>
                <c:pt idx="8845">
                  <c:v>0.14746300000000001</c:v>
                </c:pt>
                <c:pt idx="8846">
                  <c:v>0.14579400000000001</c:v>
                </c:pt>
                <c:pt idx="8847">
                  <c:v>0.14197499999999999</c:v>
                </c:pt>
                <c:pt idx="8848">
                  <c:v>0.137187</c:v>
                </c:pt>
                <c:pt idx="8849">
                  <c:v>0.12986700000000001</c:v>
                </c:pt>
                <c:pt idx="8850">
                  <c:v>0.126888</c:v>
                </c:pt>
                <c:pt idx="8851">
                  <c:v>0.123516</c:v>
                </c:pt>
                <c:pt idx="8852">
                  <c:v>0.11658300000000001</c:v>
                </c:pt>
                <c:pt idx="8853">
                  <c:v>0.110379</c:v>
                </c:pt>
                <c:pt idx="8854">
                  <c:v>0.105615</c:v>
                </c:pt>
                <c:pt idx="8855">
                  <c:v>9.9801000000000001E-2</c:v>
                </c:pt>
                <c:pt idx="8856">
                  <c:v>9.8387000000000002E-2</c:v>
                </c:pt>
                <c:pt idx="8857">
                  <c:v>9.6792000000000003E-2</c:v>
                </c:pt>
                <c:pt idx="8858">
                  <c:v>9.3484999999999999E-2</c:v>
                </c:pt>
                <c:pt idx="8859">
                  <c:v>8.9427000000000006E-2</c:v>
                </c:pt>
                <c:pt idx="8860">
                  <c:v>8.2479999999999998E-2</c:v>
                </c:pt>
                <c:pt idx="8861">
                  <c:v>8.0379000000000006E-2</c:v>
                </c:pt>
                <c:pt idx="8862">
                  <c:v>8.1244999999999998E-2</c:v>
                </c:pt>
                <c:pt idx="8863">
                  <c:v>7.7257999999999993E-2</c:v>
                </c:pt>
                <c:pt idx="8864">
                  <c:v>7.3857999999999993E-2</c:v>
                </c:pt>
                <c:pt idx="8865">
                  <c:v>6.8834000000000006E-2</c:v>
                </c:pt>
                <c:pt idx="8866">
                  <c:v>6.8335999999999994E-2</c:v>
                </c:pt>
                <c:pt idx="8867">
                  <c:v>6.7058000000000006E-2</c:v>
                </c:pt>
                <c:pt idx="8868">
                  <c:v>6.8122000000000002E-2</c:v>
                </c:pt>
                <c:pt idx="8869">
                  <c:v>6.4477000000000007E-2</c:v>
                </c:pt>
                <c:pt idx="8870">
                  <c:v>6.4002000000000003E-2</c:v>
                </c:pt>
                <c:pt idx="8871">
                  <c:v>6.3658000000000006E-2</c:v>
                </c:pt>
                <c:pt idx="8872">
                  <c:v>5.9054000000000002E-2</c:v>
                </c:pt>
                <c:pt idx="8873">
                  <c:v>6.2584000000000001E-2</c:v>
                </c:pt>
                <c:pt idx="8874">
                  <c:v>5.9957999999999997E-2</c:v>
                </c:pt>
                <c:pt idx="8875">
                  <c:v>5.7502999999999999E-2</c:v>
                </c:pt>
                <c:pt idx="8876">
                  <c:v>5.6106000000000003E-2</c:v>
                </c:pt>
                <c:pt idx="8877">
                  <c:v>5.5781999999999998E-2</c:v>
                </c:pt>
                <c:pt idx="8878">
                  <c:v>5.1896999999999999E-2</c:v>
                </c:pt>
                <c:pt idx="8879">
                  <c:v>4.6885000000000003E-2</c:v>
                </c:pt>
                <c:pt idx="8880">
                  <c:v>4.3998000000000002E-2</c:v>
                </c:pt>
                <c:pt idx="8881">
                  <c:v>4.1596000000000001E-2</c:v>
                </c:pt>
                <c:pt idx="8882">
                  <c:v>3.9956999999999999E-2</c:v>
                </c:pt>
                <c:pt idx="8883">
                  <c:v>3.8649000000000003E-2</c:v>
                </c:pt>
                <c:pt idx="8884">
                  <c:v>3.8478999999999999E-2</c:v>
                </c:pt>
                <c:pt idx="8885">
                  <c:v>3.9291E-2</c:v>
                </c:pt>
                <c:pt idx="8886">
                  <c:v>3.9038000000000003E-2</c:v>
                </c:pt>
                <c:pt idx="8887">
                  <c:v>3.8332999999999999E-2</c:v>
                </c:pt>
                <c:pt idx="8888">
                  <c:v>3.7732000000000002E-2</c:v>
                </c:pt>
                <c:pt idx="8889">
                  <c:v>3.7994E-2</c:v>
                </c:pt>
                <c:pt idx="8890">
                  <c:v>3.9063000000000001E-2</c:v>
                </c:pt>
                <c:pt idx="8891">
                  <c:v>3.875E-2</c:v>
                </c:pt>
                <c:pt idx="8892">
                  <c:v>3.7921000000000003E-2</c:v>
                </c:pt>
                <c:pt idx="8893">
                  <c:v>3.8808000000000002E-2</c:v>
                </c:pt>
                <c:pt idx="8894">
                  <c:v>3.9054999999999999E-2</c:v>
                </c:pt>
                <c:pt idx="8895">
                  <c:v>4.0494000000000002E-2</c:v>
                </c:pt>
                <c:pt idx="8896">
                  <c:v>4.0785000000000002E-2</c:v>
                </c:pt>
                <c:pt idx="8897">
                  <c:v>4.1537999999999999E-2</c:v>
                </c:pt>
                <c:pt idx="8898">
                  <c:v>4.6121000000000002E-2</c:v>
                </c:pt>
                <c:pt idx="8899">
                  <c:v>4.7870000000000003E-2</c:v>
                </c:pt>
                <c:pt idx="8900">
                  <c:v>5.1158000000000002E-2</c:v>
                </c:pt>
                <c:pt idx="8901">
                  <c:v>5.373E-2</c:v>
                </c:pt>
                <c:pt idx="8902">
                  <c:v>5.5416E-2</c:v>
                </c:pt>
                <c:pt idx="8903">
                  <c:v>5.6224999999999997E-2</c:v>
                </c:pt>
                <c:pt idx="8904">
                  <c:v>5.9431999999999999E-2</c:v>
                </c:pt>
                <c:pt idx="8905">
                  <c:v>6.0503000000000001E-2</c:v>
                </c:pt>
                <c:pt idx="8906">
                  <c:v>6.2868999999999994E-2</c:v>
                </c:pt>
                <c:pt idx="8907">
                  <c:v>6.6614000000000007E-2</c:v>
                </c:pt>
                <c:pt idx="8908">
                  <c:v>6.9804000000000005E-2</c:v>
                </c:pt>
                <c:pt idx="8909">
                  <c:v>6.9594000000000003E-2</c:v>
                </c:pt>
                <c:pt idx="8910">
                  <c:v>7.3706999999999995E-2</c:v>
                </c:pt>
                <c:pt idx="8911">
                  <c:v>7.7015E-2</c:v>
                </c:pt>
                <c:pt idx="8912">
                  <c:v>8.1212999999999994E-2</c:v>
                </c:pt>
                <c:pt idx="8913">
                  <c:v>8.4023E-2</c:v>
                </c:pt>
                <c:pt idx="8914">
                  <c:v>8.7583999999999995E-2</c:v>
                </c:pt>
                <c:pt idx="8915">
                  <c:v>9.4608999999999999E-2</c:v>
                </c:pt>
                <c:pt idx="8916">
                  <c:v>9.7888000000000003E-2</c:v>
                </c:pt>
                <c:pt idx="8917">
                  <c:v>0.10172</c:v>
                </c:pt>
                <c:pt idx="8918">
                  <c:v>0.104715</c:v>
                </c:pt>
                <c:pt idx="8919">
                  <c:v>0.10392999999999999</c:v>
                </c:pt>
                <c:pt idx="8920">
                  <c:v>0.107644</c:v>
                </c:pt>
                <c:pt idx="8921">
                  <c:v>0.11352</c:v>
                </c:pt>
                <c:pt idx="8922">
                  <c:v>0.11573600000000001</c:v>
                </c:pt>
                <c:pt idx="8923">
                  <c:v>0.11550299999999999</c:v>
                </c:pt>
                <c:pt idx="8924">
                  <c:v>0.122334</c:v>
                </c:pt>
                <c:pt idx="8925">
                  <c:v>0.121167</c:v>
                </c:pt>
                <c:pt idx="8926">
                  <c:v>0.122346</c:v>
                </c:pt>
                <c:pt idx="8927">
                  <c:v>0.123373</c:v>
                </c:pt>
                <c:pt idx="8928">
                  <c:v>0.12846199999999999</c:v>
                </c:pt>
                <c:pt idx="8929">
                  <c:v>0.13188800000000001</c:v>
                </c:pt>
                <c:pt idx="8930">
                  <c:v>0.13444700000000001</c:v>
                </c:pt>
                <c:pt idx="8931">
                  <c:v>0.14149800000000001</c:v>
                </c:pt>
                <c:pt idx="8932">
                  <c:v>0.14940700000000001</c:v>
                </c:pt>
                <c:pt idx="8933">
                  <c:v>0.15368200000000001</c:v>
                </c:pt>
                <c:pt idx="8934">
                  <c:v>0.15601300000000001</c:v>
                </c:pt>
                <c:pt idx="8935">
                  <c:v>0.160298</c:v>
                </c:pt>
                <c:pt idx="8936">
                  <c:v>0.16664599999999999</c:v>
                </c:pt>
                <c:pt idx="8937">
                  <c:v>0.17105200000000001</c:v>
                </c:pt>
                <c:pt idx="8938">
                  <c:v>0.17588599999999999</c:v>
                </c:pt>
                <c:pt idx="8939">
                  <c:v>0.179844</c:v>
                </c:pt>
                <c:pt idx="8940">
                  <c:v>0.186117</c:v>
                </c:pt>
                <c:pt idx="8941">
                  <c:v>0.18897700000000001</c:v>
                </c:pt>
                <c:pt idx="8942">
                  <c:v>0.188772</c:v>
                </c:pt>
                <c:pt idx="8943">
                  <c:v>0.18982599999999999</c:v>
                </c:pt>
                <c:pt idx="8944">
                  <c:v>0.19564200000000001</c:v>
                </c:pt>
                <c:pt idx="8945">
                  <c:v>0.204876</c:v>
                </c:pt>
                <c:pt idx="8946">
                  <c:v>0.20943999999999999</c:v>
                </c:pt>
                <c:pt idx="8947">
                  <c:v>0.20699000000000001</c:v>
                </c:pt>
                <c:pt idx="8948">
                  <c:v>0.209068</c:v>
                </c:pt>
                <c:pt idx="8949">
                  <c:v>0.211863</c:v>
                </c:pt>
                <c:pt idx="8950">
                  <c:v>0.21727099999999999</c:v>
                </c:pt>
                <c:pt idx="8951">
                  <c:v>0.21946099999999999</c:v>
                </c:pt>
                <c:pt idx="8952">
                  <c:v>0.220882</c:v>
                </c:pt>
                <c:pt idx="8953">
                  <c:v>0.224828</c:v>
                </c:pt>
                <c:pt idx="8954">
                  <c:v>0.22595599999999999</c:v>
                </c:pt>
                <c:pt idx="8955">
                  <c:v>0.229014</c:v>
                </c:pt>
                <c:pt idx="8956">
                  <c:v>0.231346</c:v>
                </c:pt>
                <c:pt idx="8957">
                  <c:v>0.23722499999999999</c:v>
                </c:pt>
                <c:pt idx="8958">
                  <c:v>0.23902100000000001</c:v>
                </c:pt>
                <c:pt idx="8959">
                  <c:v>0.24045900000000001</c:v>
                </c:pt>
                <c:pt idx="8960">
                  <c:v>0.241651</c:v>
                </c:pt>
                <c:pt idx="8961">
                  <c:v>0.24343799999999999</c:v>
                </c:pt>
                <c:pt idx="8962">
                  <c:v>0.243121</c:v>
                </c:pt>
                <c:pt idx="8963">
                  <c:v>0.245562</c:v>
                </c:pt>
                <c:pt idx="8964">
                  <c:v>0.24555299999999999</c:v>
                </c:pt>
                <c:pt idx="8965">
                  <c:v>0.24196799999999999</c:v>
                </c:pt>
                <c:pt idx="8966">
                  <c:v>0.24159</c:v>
                </c:pt>
                <c:pt idx="8967">
                  <c:v>0.241229</c:v>
                </c:pt>
                <c:pt idx="8968">
                  <c:v>0.24013999999999999</c:v>
                </c:pt>
                <c:pt idx="8969">
                  <c:v>0.23936099999999999</c:v>
                </c:pt>
                <c:pt idx="8970">
                  <c:v>0.238598</c:v>
                </c:pt>
                <c:pt idx="8971">
                  <c:v>0.23821100000000001</c:v>
                </c:pt>
                <c:pt idx="8972">
                  <c:v>0.237009</c:v>
                </c:pt>
                <c:pt idx="8973">
                  <c:v>0.234042</c:v>
                </c:pt>
                <c:pt idx="8974">
                  <c:v>0.23235700000000001</c:v>
                </c:pt>
                <c:pt idx="8975">
                  <c:v>0.231463</c:v>
                </c:pt>
                <c:pt idx="8976">
                  <c:v>0.229269</c:v>
                </c:pt>
                <c:pt idx="8977">
                  <c:v>0.23109399999999999</c:v>
                </c:pt>
                <c:pt idx="8978">
                  <c:v>0.231853</c:v>
                </c:pt>
                <c:pt idx="8979">
                  <c:v>0.23070199999999999</c:v>
                </c:pt>
                <c:pt idx="8980">
                  <c:v>0.22842499999999999</c:v>
                </c:pt>
                <c:pt idx="8981">
                  <c:v>0.22509100000000001</c:v>
                </c:pt>
                <c:pt idx="8982">
                  <c:v>0.22353400000000001</c:v>
                </c:pt>
                <c:pt idx="8983">
                  <c:v>0.221271</c:v>
                </c:pt>
                <c:pt idx="8984">
                  <c:v>0.21942900000000001</c:v>
                </c:pt>
                <c:pt idx="8985">
                  <c:v>0.21578</c:v>
                </c:pt>
                <c:pt idx="8986">
                  <c:v>0.21330299999999999</c:v>
                </c:pt>
                <c:pt idx="8987">
                  <c:v>0.21049499999999999</c:v>
                </c:pt>
                <c:pt idx="8988">
                  <c:v>0.206071</c:v>
                </c:pt>
                <c:pt idx="8989">
                  <c:v>0.20053799999999999</c:v>
                </c:pt>
                <c:pt idx="8990">
                  <c:v>0.19783600000000001</c:v>
                </c:pt>
                <c:pt idx="8991">
                  <c:v>0.19222</c:v>
                </c:pt>
                <c:pt idx="8992">
                  <c:v>0.18782299999999999</c:v>
                </c:pt>
                <c:pt idx="8993">
                  <c:v>0.18299099999999999</c:v>
                </c:pt>
                <c:pt idx="8994">
                  <c:v>0.176845</c:v>
                </c:pt>
                <c:pt idx="8995">
                  <c:v>0.17410400000000001</c:v>
                </c:pt>
                <c:pt idx="8996">
                  <c:v>0.17168600000000001</c:v>
                </c:pt>
                <c:pt idx="8997">
                  <c:v>0.17213600000000001</c:v>
                </c:pt>
                <c:pt idx="8998">
                  <c:v>0.169072</c:v>
                </c:pt>
                <c:pt idx="8999">
                  <c:v>0.170934</c:v>
                </c:pt>
                <c:pt idx="9000">
                  <c:v>0.17022100000000001</c:v>
                </c:pt>
                <c:pt idx="9001">
                  <c:v>0.16962099999999999</c:v>
                </c:pt>
                <c:pt idx="9002">
                  <c:v>0.169347</c:v>
                </c:pt>
                <c:pt idx="9003">
                  <c:v>0.16566</c:v>
                </c:pt>
                <c:pt idx="9004">
                  <c:v>0.16334000000000001</c:v>
                </c:pt>
                <c:pt idx="9005">
                  <c:v>0.16037899999999999</c:v>
                </c:pt>
                <c:pt idx="9006">
                  <c:v>0.158138</c:v>
                </c:pt>
                <c:pt idx="9007">
                  <c:v>0.160664</c:v>
                </c:pt>
                <c:pt idx="9008">
                  <c:v>0.16123499999999999</c:v>
                </c:pt>
                <c:pt idx="9009">
                  <c:v>0.16103899999999999</c:v>
                </c:pt>
                <c:pt idx="9010">
                  <c:v>0.15972</c:v>
                </c:pt>
                <c:pt idx="9011">
                  <c:v>0.15945400000000001</c:v>
                </c:pt>
                <c:pt idx="9012">
                  <c:v>0.15712400000000001</c:v>
                </c:pt>
                <c:pt idx="9013">
                  <c:v>0.15756700000000001</c:v>
                </c:pt>
                <c:pt idx="9014">
                  <c:v>0.15659400000000001</c:v>
                </c:pt>
                <c:pt idx="9015">
                  <c:v>0.156135</c:v>
                </c:pt>
                <c:pt idx="9016">
                  <c:v>0.15480099999999999</c:v>
                </c:pt>
                <c:pt idx="9017">
                  <c:v>0.154449</c:v>
                </c:pt>
                <c:pt idx="9018">
                  <c:v>0.15671199999999999</c:v>
                </c:pt>
                <c:pt idx="9019">
                  <c:v>0.15660499999999999</c:v>
                </c:pt>
                <c:pt idx="9020">
                  <c:v>0.15836900000000001</c:v>
                </c:pt>
                <c:pt idx="9021">
                  <c:v>0.15862899999999999</c:v>
                </c:pt>
                <c:pt idx="9022">
                  <c:v>0.159778</c:v>
                </c:pt>
                <c:pt idx="9023">
                  <c:v>0.160634</c:v>
                </c:pt>
                <c:pt idx="9024">
                  <c:v>0.16064700000000001</c:v>
                </c:pt>
                <c:pt idx="9025">
                  <c:v>0.160078</c:v>
                </c:pt>
                <c:pt idx="9026">
                  <c:v>0.161195</c:v>
                </c:pt>
                <c:pt idx="9027">
                  <c:v>0.16238900000000001</c:v>
                </c:pt>
                <c:pt idx="9028">
                  <c:v>0.163609</c:v>
                </c:pt>
                <c:pt idx="9029">
                  <c:v>0.162327</c:v>
                </c:pt>
                <c:pt idx="9030">
                  <c:v>0.162799</c:v>
                </c:pt>
                <c:pt idx="9031">
                  <c:v>0.16211800000000001</c:v>
                </c:pt>
                <c:pt idx="9032">
                  <c:v>0.16233500000000001</c:v>
                </c:pt>
                <c:pt idx="9033">
                  <c:v>0.162823</c:v>
                </c:pt>
                <c:pt idx="9034">
                  <c:v>0.16158700000000001</c:v>
                </c:pt>
                <c:pt idx="9035">
                  <c:v>0.16350100000000001</c:v>
                </c:pt>
                <c:pt idx="9036">
                  <c:v>0.16356799999999999</c:v>
                </c:pt>
                <c:pt idx="9037">
                  <c:v>0.16284199999999999</c:v>
                </c:pt>
                <c:pt idx="9038">
                  <c:v>0.162854</c:v>
                </c:pt>
                <c:pt idx="9039">
                  <c:v>0.16286900000000001</c:v>
                </c:pt>
                <c:pt idx="9040">
                  <c:v>0.162438</c:v>
                </c:pt>
                <c:pt idx="9041">
                  <c:v>0.16020200000000001</c:v>
                </c:pt>
                <c:pt idx="9042">
                  <c:v>0.15850500000000001</c:v>
                </c:pt>
                <c:pt idx="9043">
                  <c:v>0.151063</c:v>
                </c:pt>
                <c:pt idx="9044">
                  <c:v>0.146869</c:v>
                </c:pt>
                <c:pt idx="9045">
                  <c:v>0.144982</c:v>
                </c:pt>
                <c:pt idx="9046">
                  <c:v>0.142703</c:v>
                </c:pt>
                <c:pt idx="9047">
                  <c:v>0.13819100000000001</c:v>
                </c:pt>
                <c:pt idx="9048">
                  <c:v>0.13516600000000001</c:v>
                </c:pt>
                <c:pt idx="9049">
                  <c:v>0.134993</c:v>
                </c:pt>
                <c:pt idx="9050">
                  <c:v>0.134905</c:v>
                </c:pt>
                <c:pt idx="9051">
                  <c:v>0.12995599999999999</c:v>
                </c:pt>
                <c:pt idx="9052">
                  <c:v>0.12565200000000001</c:v>
                </c:pt>
                <c:pt idx="9053">
                  <c:v>0.122779</c:v>
                </c:pt>
                <c:pt idx="9054">
                  <c:v>0.118614</c:v>
                </c:pt>
                <c:pt idx="9055">
                  <c:v>0.11602800000000001</c:v>
                </c:pt>
                <c:pt idx="9056">
                  <c:v>0.11289299999999999</c:v>
                </c:pt>
                <c:pt idx="9057">
                  <c:v>0.113089</c:v>
                </c:pt>
                <c:pt idx="9058">
                  <c:v>0.111834</c:v>
                </c:pt>
                <c:pt idx="9059">
                  <c:v>0.11090800000000001</c:v>
                </c:pt>
                <c:pt idx="9060">
                  <c:v>0.110653</c:v>
                </c:pt>
                <c:pt idx="9061">
                  <c:v>0.10979899999999999</c:v>
                </c:pt>
                <c:pt idx="9062">
                  <c:v>0.108694</c:v>
                </c:pt>
                <c:pt idx="9063">
                  <c:v>0.107712</c:v>
                </c:pt>
                <c:pt idx="9064">
                  <c:v>0.10787099999999999</c:v>
                </c:pt>
                <c:pt idx="9065">
                  <c:v>0.106701</c:v>
                </c:pt>
                <c:pt idx="9066">
                  <c:v>0.108291</c:v>
                </c:pt>
                <c:pt idx="9067">
                  <c:v>0.108903</c:v>
                </c:pt>
                <c:pt idx="9068">
                  <c:v>0.105196</c:v>
                </c:pt>
                <c:pt idx="9069">
                  <c:v>0.10602200000000001</c:v>
                </c:pt>
                <c:pt idx="9070">
                  <c:v>0.103593</c:v>
                </c:pt>
                <c:pt idx="9071">
                  <c:v>0.10351299999999999</c:v>
                </c:pt>
                <c:pt idx="9072">
                  <c:v>0.102104</c:v>
                </c:pt>
                <c:pt idx="9073">
                  <c:v>0.101581</c:v>
                </c:pt>
                <c:pt idx="9074">
                  <c:v>0.101536</c:v>
                </c:pt>
                <c:pt idx="9075">
                  <c:v>0.10062400000000001</c:v>
                </c:pt>
                <c:pt idx="9076">
                  <c:v>9.9352999999999997E-2</c:v>
                </c:pt>
                <c:pt idx="9077">
                  <c:v>9.9168999999999993E-2</c:v>
                </c:pt>
                <c:pt idx="9078">
                  <c:v>9.9266999999999994E-2</c:v>
                </c:pt>
                <c:pt idx="9079">
                  <c:v>9.9221000000000004E-2</c:v>
                </c:pt>
                <c:pt idx="9080">
                  <c:v>0.102448</c:v>
                </c:pt>
                <c:pt idx="9081">
                  <c:v>0.102502</c:v>
                </c:pt>
                <c:pt idx="9082">
                  <c:v>0.107067</c:v>
                </c:pt>
                <c:pt idx="9083">
                  <c:v>0.10843899999999999</c:v>
                </c:pt>
                <c:pt idx="9084">
                  <c:v>0.110485</c:v>
                </c:pt>
                <c:pt idx="9085">
                  <c:v>0.11325399999999999</c:v>
                </c:pt>
                <c:pt idx="9086">
                  <c:v>0.113733</c:v>
                </c:pt>
                <c:pt idx="9087">
                  <c:v>0.116206</c:v>
                </c:pt>
                <c:pt idx="9088">
                  <c:v>0.11791500000000001</c:v>
                </c:pt>
                <c:pt idx="9089">
                  <c:v>0.12095400000000001</c:v>
                </c:pt>
                <c:pt idx="9090">
                  <c:v>0.12365</c:v>
                </c:pt>
                <c:pt idx="9091">
                  <c:v>0.12422</c:v>
                </c:pt>
                <c:pt idx="9092">
                  <c:v>0.12661</c:v>
                </c:pt>
                <c:pt idx="9093">
                  <c:v>0.12844900000000001</c:v>
                </c:pt>
                <c:pt idx="9094">
                  <c:v>0.12900800000000001</c:v>
                </c:pt>
                <c:pt idx="9095">
                  <c:v>0.13070399999999999</c:v>
                </c:pt>
                <c:pt idx="9096">
                  <c:v>0.132992</c:v>
                </c:pt>
                <c:pt idx="9097">
                  <c:v>0.136881</c:v>
                </c:pt>
                <c:pt idx="9098">
                  <c:v>0.13996</c:v>
                </c:pt>
                <c:pt idx="9099">
                  <c:v>0.14013200000000001</c:v>
                </c:pt>
                <c:pt idx="9100">
                  <c:v>0.14321400000000001</c:v>
                </c:pt>
                <c:pt idx="9101">
                  <c:v>0.15017</c:v>
                </c:pt>
                <c:pt idx="9102">
                  <c:v>0.155227</c:v>
                </c:pt>
                <c:pt idx="9103">
                  <c:v>0.15704599999999999</c:v>
                </c:pt>
                <c:pt idx="9104">
                  <c:v>0.16169600000000001</c:v>
                </c:pt>
                <c:pt idx="9105">
                  <c:v>0.16330700000000001</c:v>
                </c:pt>
                <c:pt idx="9106">
                  <c:v>0.16832</c:v>
                </c:pt>
                <c:pt idx="9107">
                  <c:v>0.17421300000000001</c:v>
                </c:pt>
                <c:pt idx="9108">
                  <c:v>0.177228</c:v>
                </c:pt>
                <c:pt idx="9109">
                  <c:v>0.18596599999999999</c:v>
                </c:pt>
                <c:pt idx="9110">
                  <c:v>0.187943</c:v>
                </c:pt>
                <c:pt idx="9111">
                  <c:v>0.18968299999999999</c:v>
                </c:pt>
                <c:pt idx="9112">
                  <c:v>0.19910800000000001</c:v>
                </c:pt>
                <c:pt idx="9113">
                  <c:v>0.20555100000000001</c:v>
                </c:pt>
                <c:pt idx="9114">
                  <c:v>0.217198</c:v>
                </c:pt>
                <c:pt idx="9115">
                  <c:v>0.21981600000000001</c:v>
                </c:pt>
                <c:pt idx="9116">
                  <c:v>0.229882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0-B94E-9D5E-B9DF7C0AD9F9}"/>
            </c:ext>
          </c:extLst>
        </c:ser>
        <c:ser>
          <c:idx val="1"/>
          <c:order val="1"/>
          <c:tx>
            <c:strRef>
              <c:f>'run1'!$F$1</c:f>
              <c:strCache>
                <c:ptCount val="1"/>
                <c:pt idx="0">
                  <c:v> Market Borrow APR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'run1'!$F$2:$F$9118</c:f>
              <c:numCache>
                <c:formatCode>General</c:formatCode>
                <c:ptCount val="9117"/>
                <c:pt idx="0">
                  <c:v>1.5802558503623901E-2</c:v>
                </c:pt>
                <c:pt idx="1">
                  <c:v>1.27973236260944E-2</c:v>
                </c:pt>
                <c:pt idx="2">
                  <c:v>1.5710750918678101E-2</c:v>
                </c:pt>
                <c:pt idx="3">
                  <c:v>1.3842508050139E-2</c:v>
                </c:pt>
                <c:pt idx="4">
                  <c:v>2.59158755144769E-2</c:v>
                </c:pt>
                <c:pt idx="5">
                  <c:v>4.4504122671948899E-2</c:v>
                </c:pt>
                <c:pt idx="6">
                  <c:v>3.1851822860991599E-2</c:v>
                </c:pt>
                <c:pt idx="7">
                  <c:v>2.7936416978815101E-2</c:v>
                </c:pt>
                <c:pt idx="8">
                  <c:v>2.3988948139911499E-2</c:v>
                </c:pt>
                <c:pt idx="9">
                  <c:v>3.65612100663468E-2</c:v>
                </c:pt>
                <c:pt idx="10">
                  <c:v>5.6444589455161398E-2</c:v>
                </c:pt>
                <c:pt idx="11">
                  <c:v>4.7591742039991697E-2</c:v>
                </c:pt>
                <c:pt idx="12">
                  <c:v>5.9331514977583703E-2</c:v>
                </c:pt>
                <c:pt idx="13">
                  <c:v>6.9117555981883294E-2</c:v>
                </c:pt>
                <c:pt idx="14">
                  <c:v>5.1973725312079902E-2</c:v>
                </c:pt>
                <c:pt idx="15">
                  <c:v>4.22204904764076E-2</c:v>
                </c:pt>
                <c:pt idx="16">
                  <c:v>5.3334535887758001E-2</c:v>
                </c:pt>
                <c:pt idx="17">
                  <c:v>4.9712933025197803E-2</c:v>
                </c:pt>
                <c:pt idx="18">
                  <c:v>4.5497084660101002E-2</c:v>
                </c:pt>
                <c:pt idx="19">
                  <c:v>5.35376887233684E-2</c:v>
                </c:pt>
                <c:pt idx="20">
                  <c:v>4.2100026689722403E-2</c:v>
                </c:pt>
                <c:pt idx="21">
                  <c:v>5.4604349430062801E-2</c:v>
                </c:pt>
                <c:pt idx="22">
                  <c:v>4.7322851557463998E-2</c:v>
                </c:pt>
                <c:pt idx="23">
                  <c:v>4.2800435377093098E-2</c:v>
                </c:pt>
                <c:pt idx="24">
                  <c:v>4.05828975184113E-2</c:v>
                </c:pt>
                <c:pt idx="25">
                  <c:v>4.8884774181601497E-2</c:v>
                </c:pt>
                <c:pt idx="26">
                  <c:v>3.3622732146203302E-2</c:v>
                </c:pt>
                <c:pt idx="27">
                  <c:v>4.8406982235400402E-2</c:v>
                </c:pt>
                <c:pt idx="28">
                  <c:v>3.7223412327521799E-2</c:v>
                </c:pt>
                <c:pt idx="29">
                  <c:v>4.5826447593697299E-2</c:v>
                </c:pt>
                <c:pt idx="30">
                  <c:v>2.6738926171984801E-2</c:v>
                </c:pt>
                <c:pt idx="31">
                  <c:v>3.59344746323935E-2</c:v>
                </c:pt>
                <c:pt idx="32">
                  <c:v>2.7600066677742199E-2</c:v>
                </c:pt>
                <c:pt idx="33">
                  <c:v>2.5700678068512402E-2</c:v>
                </c:pt>
                <c:pt idx="34">
                  <c:v>4.3527145641307802E-2</c:v>
                </c:pt>
                <c:pt idx="35">
                  <c:v>3.0505213977420301E-2</c:v>
                </c:pt>
                <c:pt idx="36">
                  <c:v>3.06556572654503E-2</c:v>
                </c:pt>
                <c:pt idx="37">
                  <c:v>4.6324789106157102E-2</c:v>
                </c:pt>
                <c:pt idx="38">
                  <c:v>3.50658032912479E-2</c:v>
                </c:pt>
                <c:pt idx="39">
                  <c:v>3.7155534871396501E-2</c:v>
                </c:pt>
                <c:pt idx="40">
                  <c:v>3.7934423302586999E-2</c:v>
                </c:pt>
                <c:pt idx="41">
                  <c:v>3.61229824021847E-2</c:v>
                </c:pt>
                <c:pt idx="42">
                  <c:v>1.9186209962939502E-2</c:v>
                </c:pt>
                <c:pt idx="43">
                  <c:v>3.6896844403225097E-2</c:v>
                </c:pt>
                <c:pt idx="44">
                  <c:v>3.8884979513095899E-2</c:v>
                </c:pt>
                <c:pt idx="45">
                  <c:v>1.9991331954826299E-2</c:v>
                </c:pt>
                <c:pt idx="46">
                  <c:v>3.91348817681249E-2</c:v>
                </c:pt>
                <c:pt idx="47">
                  <c:v>4.7615441456042303E-2</c:v>
                </c:pt>
                <c:pt idx="48">
                  <c:v>3.2694478393012101E-2</c:v>
                </c:pt>
                <c:pt idx="49">
                  <c:v>3.5635948269253197E-2</c:v>
                </c:pt>
                <c:pt idx="50">
                  <c:v>4.8587070731437899E-2</c:v>
                </c:pt>
                <c:pt idx="51">
                  <c:v>5.4305342770833299E-2</c:v>
                </c:pt>
                <c:pt idx="52">
                  <c:v>6.7769148382801597E-2</c:v>
                </c:pt>
                <c:pt idx="53">
                  <c:v>8.4067912764835301E-2</c:v>
                </c:pt>
                <c:pt idx="54">
                  <c:v>0.10160730660540999</c:v>
                </c:pt>
                <c:pt idx="55">
                  <c:v>0.11346593670826</c:v>
                </c:pt>
                <c:pt idx="56">
                  <c:v>0.13197551884848899</c:v>
                </c:pt>
                <c:pt idx="57">
                  <c:v>0.11301922793348999</c:v>
                </c:pt>
                <c:pt idx="58">
                  <c:v>0.109217489653572</c:v>
                </c:pt>
                <c:pt idx="59">
                  <c:v>0.12168971180504901</c:v>
                </c:pt>
                <c:pt idx="60">
                  <c:v>0.12317770408730799</c:v>
                </c:pt>
                <c:pt idx="61">
                  <c:v>0.122628298945961</c:v>
                </c:pt>
                <c:pt idx="62">
                  <c:v>0.102796740679322</c:v>
                </c:pt>
                <c:pt idx="63">
                  <c:v>0.11345201404315799</c:v>
                </c:pt>
                <c:pt idx="64">
                  <c:v>0.128643496095242</c:v>
                </c:pt>
                <c:pt idx="65">
                  <c:v>0.137224407762324</c:v>
                </c:pt>
                <c:pt idx="66">
                  <c:v>0.138586513335901</c:v>
                </c:pt>
                <c:pt idx="67">
                  <c:v>0.143042964035034</c:v>
                </c:pt>
                <c:pt idx="68">
                  <c:v>0.144146889849983</c:v>
                </c:pt>
                <c:pt idx="69">
                  <c:v>0.13410869636213099</c:v>
                </c:pt>
                <c:pt idx="70">
                  <c:v>0.123243231004832</c:v>
                </c:pt>
                <c:pt idx="71">
                  <c:v>0.12883584761900199</c:v>
                </c:pt>
                <c:pt idx="72">
                  <c:v>0.110121665520571</c:v>
                </c:pt>
                <c:pt idx="73">
                  <c:v>9.5040226557629101E-2</c:v>
                </c:pt>
                <c:pt idx="74">
                  <c:v>9.8265485846497205E-2</c:v>
                </c:pt>
                <c:pt idx="75">
                  <c:v>8.5983318234970005E-2</c:v>
                </c:pt>
                <c:pt idx="76">
                  <c:v>0.100130858653503</c:v>
                </c:pt>
                <c:pt idx="77">
                  <c:v>9.9377370908583201E-2</c:v>
                </c:pt>
                <c:pt idx="78">
                  <c:v>0.109654439214337</c:v>
                </c:pt>
                <c:pt idx="79">
                  <c:v>0.109493141535128</c:v>
                </c:pt>
                <c:pt idx="80">
                  <c:v>0.11809662491678601</c:v>
                </c:pt>
                <c:pt idx="81">
                  <c:v>0.11068630828616099</c:v>
                </c:pt>
                <c:pt idx="82">
                  <c:v>0.115621064701315</c:v>
                </c:pt>
                <c:pt idx="83">
                  <c:v>0.124717325783998</c:v>
                </c:pt>
                <c:pt idx="84">
                  <c:v>0.105957524055849</c:v>
                </c:pt>
                <c:pt idx="85">
                  <c:v>9.03926336879433E-2</c:v>
                </c:pt>
                <c:pt idx="86">
                  <c:v>9.6513248034272095E-2</c:v>
                </c:pt>
                <c:pt idx="87">
                  <c:v>0.106835664897484</c:v>
                </c:pt>
                <c:pt idx="88">
                  <c:v>0.11620785236766799</c:v>
                </c:pt>
                <c:pt idx="89">
                  <c:v>0.123338086217569</c:v>
                </c:pt>
                <c:pt idx="90">
                  <c:v>0.13732531966817099</c:v>
                </c:pt>
                <c:pt idx="91">
                  <c:v>0.12347276285529001</c:v>
                </c:pt>
                <c:pt idx="92">
                  <c:v>0.13022819650200901</c:v>
                </c:pt>
                <c:pt idx="93">
                  <c:v>0.14894590258357801</c:v>
                </c:pt>
                <c:pt idx="94">
                  <c:v>0.15760377839150999</c:v>
                </c:pt>
                <c:pt idx="95">
                  <c:v>0.169017226484038</c:v>
                </c:pt>
                <c:pt idx="96">
                  <c:v>0.184163274242306</c:v>
                </c:pt>
                <c:pt idx="97">
                  <c:v>0.19948958132630801</c:v>
                </c:pt>
                <c:pt idx="98">
                  <c:v>0.20238591675144299</c:v>
                </c:pt>
                <c:pt idx="99">
                  <c:v>0.213282669159294</c:v>
                </c:pt>
                <c:pt idx="100">
                  <c:v>0.19742957705369399</c:v>
                </c:pt>
                <c:pt idx="101">
                  <c:v>0.20144825105762601</c:v>
                </c:pt>
                <c:pt idx="102">
                  <c:v>0.19225718685408899</c:v>
                </c:pt>
                <c:pt idx="103">
                  <c:v>0.19046224539475201</c:v>
                </c:pt>
                <c:pt idx="104">
                  <c:v>0.209332771431048</c:v>
                </c:pt>
                <c:pt idx="105">
                  <c:v>0.21700670249054399</c:v>
                </c:pt>
                <c:pt idx="106">
                  <c:v>0.22422077008468699</c:v>
                </c:pt>
                <c:pt idx="107">
                  <c:v>0.22654334416666899</c:v>
                </c:pt>
                <c:pt idx="108">
                  <c:v>0.217683399104597</c:v>
                </c:pt>
                <c:pt idx="109">
                  <c:v>0.230446847245735</c:v>
                </c:pt>
                <c:pt idx="110">
                  <c:v>0.21213419678727299</c:v>
                </c:pt>
                <c:pt idx="111">
                  <c:v>0.21270920599225199</c:v>
                </c:pt>
                <c:pt idx="112">
                  <c:v>0.22454189579221501</c:v>
                </c:pt>
                <c:pt idx="113">
                  <c:v>0.21384405499897499</c:v>
                </c:pt>
                <c:pt idx="114">
                  <c:v>0.19672061356875101</c:v>
                </c:pt>
                <c:pt idx="115">
                  <c:v>0.21508486158169099</c:v>
                </c:pt>
                <c:pt idx="116">
                  <c:v>0.224201063971113</c:v>
                </c:pt>
                <c:pt idx="117">
                  <c:v>0.21420277192821</c:v>
                </c:pt>
                <c:pt idx="118">
                  <c:v>0.19816200562710201</c:v>
                </c:pt>
                <c:pt idx="119">
                  <c:v>0.19481881463895301</c:v>
                </c:pt>
                <c:pt idx="120">
                  <c:v>0.193955677831813</c:v>
                </c:pt>
                <c:pt idx="121">
                  <c:v>0.19234204199132701</c:v>
                </c:pt>
                <c:pt idx="122">
                  <c:v>0.20273264277953801</c:v>
                </c:pt>
                <c:pt idx="123">
                  <c:v>0.200410463695258</c:v>
                </c:pt>
                <c:pt idx="124">
                  <c:v>0.21301159614927501</c:v>
                </c:pt>
                <c:pt idx="125">
                  <c:v>0.19508844391904501</c:v>
                </c:pt>
                <c:pt idx="126">
                  <c:v>0.188469674444527</c:v>
                </c:pt>
                <c:pt idx="127">
                  <c:v>0.18736523496260399</c:v>
                </c:pt>
                <c:pt idx="128">
                  <c:v>0.19419673123928899</c:v>
                </c:pt>
                <c:pt idx="129">
                  <c:v>0.18232924376134199</c:v>
                </c:pt>
                <c:pt idx="130">
                  <c:v>0.165716185739127</c:v>
                </c:pt>
                <c:pt idx="131">
                  <c:v>0.17875640321458999</c:v>
                </c:pt>
                <c:pt idx="132">
                  <c:v>0.172996916269643</c:v>
                </c:pt>
                <c:pt idx="133">
                  <c:v>0.18661161776916299</c:v>
                </c:pt>
                <c:pt idx="134">
                  <c:v>0.16865221518822399</c:v>
                </c:pt>
                <c:pt idx="135">
                  <c:v>0.18340834853333299</c:v>
                </c:pt>
                <c:pt idx="136">
                  <c:v>0.19420878162538399</c:v>
                </c:pt>
                <c:pt idx="137">
                  <c:v>0.18370899020064799</c:v>
                </c:pt>
                <c:pt idx="138">
                  <c:v>0.19352311353473201</c:v>
                </c:pt>
                <c:pt idx="139">
                  <c:v>0.21025676558096501</c:v>
                </c:pt>
                <c:pt idx="140">
                  <c:v>0.195765589784377</c:v>
                </c:pt>
                <c:pt idx="141">
                  <c:v>0.205333360179803</c:v>
                </c:pt>
                <c:pt idx="142">
                  <c:v>0.20982072032013499</c:v>
                </c:pt>
                <c:pt idx="143">
                  <c:v>0.20631929202608701</c:v>
                </c:pt>
                <c:pt idx="144">
                  <c:v>0.203483077120624</c:v>
                </c:pt>
                <c:pt idx="145">
                  <c:v>0.20076900967289901</c:v>
                </c:pt>
                <c:pt idx="146">
                  <c:v>0.21206542281977001</c:v>
                </c:pt>
                <c:pt idx="147">
                  <c:v>0.21548381809002201</c:v>
                </c:pt>
                <c:pt idx="148">
                  <c:v>0.23110512619392601</c:v>
                </c:pt>
                <c:pt idx="149">
                  <c:v>0.22847861411473799</c:v>
                </c:pt>
                <c:pt idx="150">
                  <c:v>0.23844551179535201</c:v>
                </c:pt>
                <c:pt idx="151">
                  <c:v>0.25575299164024601</c:v>
                </c:pt>
                <c:pt idx="152">
                  <c:v>0.24211414334029299</c:v>
                </c:pt>
                <c:pt idx="153">
                  <c:v>0.24728831496829101</c:v>
                </c:pt>
                <c:pt idx="154">
                  <c:v>0.23964329038826701</c:v>
                </c:pt>
                <c:pt idx="155">
                  <c:v>0.24756954649881699</c:v>
                </c:pt>
                <c:pt idx="156">
                  <c:v>0.251848114485825</c:v>
                </c:pt>
                <c:pt idx="157">
                  <c:v>0.262059977757509</c:v>
                </c:pt>
                <c:pt idx="158">
                  <c:v>0.26583206059345998</c:v>
                </c:pt>
                <c:pt idx="159">
                  <c:v>0.27599475945909002</c:v>
                </c:pt>
                <c:pt idx="160">
                  <c:v>0.27822137560580901</c:v>
                </c:pt>
                <c:pt idx="161">
                  <c:v>0.27745539237722</c:v>
                </c:pt>
                <c:pt idx="162">
                  <c:v>0.25789143423817901</c:v>
                </c:pt>
                <c:pt idx="163">
                  <c:v>0.23842428440611099</c:v>
                </c:pt>
                <c:pt idx="164">
                  <c:v>0.22774610191293701</c:v>
                </c:pt>
                <c:pt idx="165">
                  <c:v>0.20958900320952401</c:v>
                </c:pt>
                <c:pt idx="166">
                  <c:v>0.22425388855508999</c:v>
                </c:pt>
                <c:pt idx="167">
                  <c:v>0.228314624985585</c:v>
                </c:pt>
                <c:pt idx="168">
                  <c:v>0.235085090442716</c:v>
                </c:pt>
                <c:pt idx="169">
                  <c:v>0.238740571281986</c:v>
                </c:pt>
                <c:pt idx="170">
                  <c:v>0.221942311447377</c:v>
                </c:pt>
                <c:pt idx="171">
                  <c:v>0.20374956172069</c:v>
                </c:pt>
                <c:pt idx="172">
                  <c:v>0.201983173284321</c:v>
                </c:pt>
                <c:pt idx="173">
                  <c:v>0.20090991151174201</c:v>
                </c:pt>
                <c:pt idx="174">
                  <c:v>0.204866318941548</c:v>
                </c:pt>
                <c:pt idx="175">
                  <c:v>0.19999151551101099</c:v>
                </c:pt>
                <c:pt idx="176">
                  <c:v>0.18518981260335099</c:v>
                </c:pt>
                <c:pt idx="177">
                  <c:v>0.19285902634896801</c:v>
                </c:pt>
                <c:pt idx="178">
                  <c:v>0.21266956144778101</c:v>
                </c:pt>
                <c:pt idx="179">
                  <c:v>0.20380822863084599</c:v>
                </c:pt>
                <c:pt idx="180">
                  <c:v>0.19419779848646601</c:v>
                </c:pt>
                <c:pt idx="181">
                  <c:v>0.2067761247131</c:v>
                </c:pt>
                <c:pt idx="182">
                  <c:v>0.19015478859417001</c:v>
                </c:pt>
                <c:pt idx="183">
                  <c:v>0.206859637709847</c:v>
                </c:pt>
                <c:pt idx="184">
                  <c:v>0.224460434705468</c:v>
                </c:pt>
                <c:pt idx="185">
                  <c:v>0.21095887577046801</c:v>
                </c:pt>
                <c:pt idx="186">
                  <c:v>0.21073682944084501</c:v>
                </c:pt>
                <c:pt idx="187">
                  <c:v>0.229533221852843</c:v>
                </c:pt>
                <c:pt idx="188">
                  <c:v>0.22901671918272601</c:v>
                </c:pt>
                <c:pt idx="189">
                  <c:v>0.239474270337863</c:v>
                </c:pt>
                <c:pt idx="190">
                  <c:v>0.22447014878195001</c:v>
                </c:pt>
                <c:pt idx="191">
                  <c:v>0.23043666267028501</c:v>
                </c:pt>
                <c:pt idx="192">
                  <c:v>0.235297124654892</c:v>
                </c:pt>
                <c:pt idx="193">
                  <c:v>0.21658573878079199</c:v>
                </c:pt>
                <c:pt idx="194">
                  <c:v>0.217001444475205</c:v>
                </c:pt>
                <c:pt idx="195">
                  <c:v>0.19976393970055101</c:v>
                </c:pt>
                <c:pt idx="196">
                  <c:v>0.191287050229212</c:v>
                </c:pt>
                <c:pt idx="197">
                  <c:v>0.19462745806493201</c:v>
                </c:pt>
                <c:pt idx="198">
                  <c:v>0.20985623360821001</c:v>
                </c:pt>
                <c:pt idx="199">
                  <c:v>0.199288394297849</c:v>
                </c:pt>
                <c:pt idx="200">
                  <c:v>0.18177013463896399</c:v>
                </c:pt>
                <c:pt idx="201">
                  <c:v>0.182220015412282</c:v>
                </c:pt>
                <c:pt idx="202">
                  <c:v>0.17197466086563801</c:v>
                </c:pt>
                <c:pt idx="203">
                  <c:v>0.17825791646386299</c:v>
                </c:pt>
                <c:pt idx="204">
                  <c:v>0.16266538909164899</c:v>
                </c:pt>
                <c:pt idx="205">
                  <c:v>0.166398230361995</c:v>
                </c:pt>
                <c:pt idx="206">
                  <c:v>0.16673782469628801</c:v>
                </c:pt>
                <c:pt idx="207">
                  <c:v>0.15346087497795</c:v>
                </c:pt>
                <c:pt idx="208">
                  <c:v>0.14695594870164899</c:v>
                </c:pt>
                <c:pt idx="209">
                  <c:v>0.159226038735757</c:v>
                </c:pt>
                <c:pt idx="210">
                  <c:v>0.147483930755719</c:v>
                </c:pt>
                <c:pt idx="211">
                  <c:v>0.14587852162402001</c:v>
                </c:pt>
                <c:pt idx="212">
                  <c:v>0.13716447670946799</c:v>
                </c:pt>
                <c:pt idx="213">
                  <c:v>0.13068171338192699</c:v>
                </c:pt>
                <c:pt idx="214">
                  <c:v>0.12216594048702401</c:v>
                </c:pt>
                <c:pt idx="215">
                  <c:v>0.110554962011447</c:v>
                </c:pt>
                <c:pt idx="216">
                  <c:v>0.124022082070139</c:v>
                </c:pt>
                <c:pt idx="217">
                  <c:v>0.13411287490302201</c:v>
                </c:pt>
                <c:pt idx="218">
                  <c:v>0.122586233372258</c:v>
                </c:pt>
                <c:pt idx="219">
                  <c:v>0.116473912895142</c:v>
                </c:pt>
                <c:pt idx="220">
                  <c:v>0.12736226191028399</c:v>
                </c:pt>
                <c:pt idx="221">
                  <c:v>0.135132509006719</c:v>
                </c:pt>
                <c:pt idx="222">
                  <c:v>0.115215761435195</c:v>
                </c:pt>
                <c:pt idx="223">
                  <c:v>9.9322906700527194E-2</c:v>
                </c:pt>
                <c:pt idx="224">
                  <c:v>9.0322476570744797E-2</c:v>
                </c:pt>
                <c:pt idx="225">
                  <c:v>8.2113982609062594E-2</c:v>
                </c:pt>
                <c:pt idx="226">
                  <c:v>9.6001034230016394E-2</c:v>
                </c:pt>
                <c:pt idx="227">
                  <c:v>9.0241191057631606E-2</c:v>
                </c:pt>
                <c:pt idx="228">
                  <c:v>9.0926399190858306E-2</c:v>
                </c:pt>
                <c:pt idx="229">
                  <c:v>9.3724954110300504E-2</c:v>
                </c:pt>
                <c:pt idx="230">
                  <c:v>7.9221839495241406E-2</c:v>
                </c:pt>
                <c:pt idx="231">
                  <c:v>9.1929815149800601E-2</c:v>
                </c:pt>
                <c:pt idx="232">
                  <c:v>9.5261588323186999E-2</c:v>
                </c:pt>
                <c:pt idx="233">
                  <c:v>8.9238650677711001E-2</c:v>
                </c:pt>
                <c:pt idx="234">
                  <c:v>0.10817499255668001</c:v>
                </c:pt>
                <c:pt idx="235">
                  <c:v>9.5921040054949294E-2</c:v>
                </c:pt>
                <c:pt idx="236">
                  <c:v>9.7645517865933298E-2</c:v>
                </c:pt>
                <c:pt idx="237">
                  <c:v>0.10652304638507799</c:v>
                </c:pt>
                <c:pt idx="238">
                  <c:v>0.10138865742719699</c:v>
                </c:pt>
                <c:pt idx="239">
                  <c:v>8.7629022301925E-2</c:v>
                </c:pt>
                <c:pt idx="240">
                  <c:v>8.5867011658696396E-2</c:v>
                </c:pt>
                <c:pt idx="241">
                  <c:v>9.7132898781063903E-2</c:v>
                </c:pt>
                <c:pt idx="242">
                  <c:v>7.8821621211031603E-2</c:v>
                </c:pt>
                <c:pt idx="243">
                  <c:v>7.0682036536728707E-2</c:v>
                </c:pt>
                <c:pt idx="244">
                  <c:v>6.8731265530407898E-2</c:v>
                </c:pt>
                <c:pt idx="245">
                  <c:v>8.4829681363826598E-2</c:v>
                </c:pt>
                <c:pt idx="246">
                  <c:v>7.8439853702052295E-2</c:v>
                </c:pt>
                <c:pt idx="247">
                  <c:v>7.0217319251760502E-2</c:v>
                </c:pt>
                <c:pt idx="248">
                  <c:v>6.3356784103960895E-2</c:v>
                </c:pt>
                <c:pt idx="249">
                  <c:v>8.01437377421199E-2</c:v>
                </c:pt>
                <c:pt idx="250">
                  <c:v>8.7539193421350303E-2</c:v>
                </c:pt>
                <c:pt idx="251">
                  <c:v>8.1220975519152805E-2</c:v>
                </c:pt>
                <c:pt idx="252">
                  <c:v>7.3687867598837095E-2</c:v>
                </c:pt>
                <c:pt idx="253">
                  <c:v>7.2823124635595898E-2</c:v>
                </c:pt>
                <c:pt idx="254">
                  <c:v>6.2262330666462903E-2</c:v>
                </c:pt>
                <c:pt idx="255">
                  <c:v>5.07820115125334E-2</c:v>
                </c:pt>
                <c:pt idx="256">
                  <c:v>4.4401717617453297E-2</c:v>
                </c:pt>
                <c:pt idx="257">
                  <c:v>4.6544007664576302E-2</c:v>
                </c:pt>
                <c:pt idx="258">
                  <c:v>3.80250207656877E-2</c:v>
                </c:pt>
                <c:pt idx="259">
                  <c:v>5.6689776383327999E-2</c:v>
                </c:pt>
                <c:pt idx="260">
                  <c:v>5.5906212559777797E-2</c:v>
                </c:pt>
                <c:pt idx="261">
                  <c:v>7.4543877465147498E-2</c:v>
                </c:pt>
                <c:pt idx="262">
                  <c:v>7.7198638201155703E-2</c:v>
                </c:pt>
                <c:pt idx="263">
                  <c:v>6.7990017597829605E-2</c:v>
                </c:pt>
                <c:pt idx="264">
                  <c:v>6.57853351372336E-2</c:v>
                </c:pt>
                <c:pt idx="265">
                  <c:v>6.8067717421833193E-2</c:v>
                </c:pt>
                <c:pt idx="266">
                  <c:v>4.9998043187741197E-2</c:v>
                </c:pt>
                <c:pt idx="267">
                  <c:v>6.7534422095686206E-2</c:v>
                </c:pt>
                <c:pt idx="268">
                  <c:v>8.0265805995814204E-2</c:v>
                </c:pt>
                <c:pt idx="269">
                  <c:v>8.0169336166928604E-2</c:v>
                </c:pt>
                <c:pt idx="270">
                  <c:v>6.1229680066451499E-2</c:v>
                </c:pt>
                <c:pt idx="271">
                  <c:v>7.9676386865697599E-2</c:v>
                </c:pt>
                <c:pt idx="272">
                  <c:v>7.2532335405335296E-2</c:v>
                </c:pt>
                <c:pt idx="273">
                  <c:v>6.4863543425532397E-2</c:v>
                </c:pt>
                <c:pt idx="274">
                  <c:v>7.04076373327195E-2</c:v>
                </c:pt>
                <c:pt idx="275">
                  <c:v>7.7435891213461103E-2</c:v>
                </c:pt>
                <c:pt idx="276">
                  <c:v>6.98843611574375E-2</c:v>
                </c:pt>
                <c:pt idx="277">
                  <c:v>6.5103560094433105E-2</c:v>
                </c:pt>
                <c:pt idx="278">
                  <c:v>8.4373888320876098E-2</c:v>
                </c:pt>
                <c:pt idx="279">
                  <c:v>0.101637701231151</c:v>
                </c:pt>
                <c:pt idx="280">
                  <c:v>9.0247579266711106E-2</c:v>
                </c:pt>
                <c:pt idx="281">
                  <c:v>0.105950461748235</c:v>
                </c:pt>
                <c:pt idx="282">
                  <c:v>0.11884269579934099</c:v>
                </c:pt>
                <c:pt idx="283">
                  <c:v>0.13861702284566299</c:v>
                </c:pt>
                <c:pt idx="284">
                  <c:v>0.138200807001364</c:v>
                </c:pt>
                <c:pt idx="285">
                  <c:v>0.1580532394235</c:v>
                </c:pt>
                <c:pt idx="286">
                  <c:v>0.162131208340239</c:v>
                </c:pt>
                <c:pt idx="287">
                  <c:v>0.17056679760924201</c:v>
                </c:pt>
                <c:pt idx="288">
                  <c:v>0.17024522031690201</c:v>
                </c:pt>
                <c:pt idx="289">
                  <c:v>0.15114263925888599</c:v>
                </c:pt>
                <c:pt idx="290">
                  <c:v>0.14444556766290101</c:v>
                </c:pt>
                <c:pt idx="291">
                  <c:v>0.127316002160276</c:v>
                </c:pt>
                <c:pt idx="292">
                  <c:v>0.12782841391679201</c:v>
                </c:pt>
                <c:pt idx="293">
                  <c:v>0.109884038871068</c:v>
                </c:pt>
                <c:pt idx="294">
                  <c:v>0.123516595655481</c:v>
                </c:pt>
                <c:pt idx="295">
                  <c:v>0.112720544375616</c:v>
                </c:pt>
                <c:pt idx="296">
                  <c:v>0.12258082302006</c:v>
                </c:pt>
                <c:pt idx="297">
                  <c:v>0.13820372299536501</c:v>
                </c:pt>
                <c:pt idx="298">
                  <c:v>0.13101927617963599</c:v>
                </c:pt>
                <c:pt idx="299">
                  <c:v>0.11322625513248601</c:v>
                </c:pt>
                <c:pt idx="300">
                  <c:v>9.5318331404176407E-2</c:v>
                </c:pt>
                <c:pt idx="301">
                  <c:v>0.103830580029093</c:v>
                </c:pt>
                <c:pt idx="302">
                  <c:v>0.120904383570741</c:v>
                </c:pt>
                <c:pt idx="303">
                  <c:v>0.121884036005534</c:v>
                </c:pt>
                <c:pt idx="304">
                  <c:v>0.13735291558797399</c:v>
                </c:pt>
                <c:pt idx="305">
                  <c:v>0.14162377717445501</c:v>
                </c:pt>
                <c:pt idx="306">
                  <c:v>0.15659797125236699</c:v>
                </c:pt>
                <c:pt idx="307">
                  <c:v>0.13977571950277101</c:v>
                </c:pt>
                <c:pt idx="308">
                  <c:v>0.13742846516350901</c:v>
                </c:pt>
                <c:pt idx="309">
                  <c:v>0.13167293032199801</c:v>
                </c:pt>
                <c:pt idx="310">
                  <c:v>0.13357455998607501</c:v>
                </c:pt>
                <c:pt idx="311">
                  <c:v>0.114184676978692</c:v>
                </c:pt>
                <c:pt idx="312">
                  <c:v>0.120003420200107</c:v>
                </c:pt>
                <c:pt idx="313">
                  <c:v>0.13855165266736699</c:v>
                </c:pt>
                <c:pt idx="314">
                  <c:v>0.14635434164740299</c:v>
                </c:pt>
                <c:pt idx="315">
                  <c:v>0.14454526567789699</c:v>
                </c:pt>
                <c:pt idx="316">
                  <c:v>0.16078429895213001</c:v>
                </c:pt>
                <c:pt idx="317">
                  <c:v>0.16316708027437801</c:v>
                </c:pt>
                <c:pt idx="318">
                  <c:v>0.157023366628012</c:v>
                </c:pt>
                <c:pt idx="319">
                  <c:v>0.14055553613157801</c:v>
                </c:pt>
                <c:pt idx="320">
                  <c:v>0.14159698765338999</c:v>
                </c:pt>
                <c:pt idx="321">
                  <c:v>0.147286879944587</c:v>
                </c:pt>
                <c:pt idx="322">
                  <c:v>0.166092115498577</c:v>
                </c:pt>
                <c:pt idx="323">
                  <c:v>0.15100138028917101</c:v>
                </c:pt>
                <c:pt idx="324">
                  <c:v>0.155727777835692</c:v>
                </c:pt>
                <c:pt idx="325">
                  <c:v>0.13588972840129299</c:v>
                </c:pt>
                <c:pt idx="326">
                  <c:v>0.12157435597590301</c:v>
                </c:pt>
                <c:pt idx="327">
                  <c:v>0.12641512248679501</c:v>
                </c:pt>
                <c:pt idx="328">
                  <c:v>0.112361042299764</c:v>
                </c:pt>
                <c:pt idx="329">
                  <c:v>0.10281196750567601</c:v>
                </c:pt>
                <c:pt idx="330">
                  <c:v>8.8141034123169495E-2</c:v>
                </c:pt>
                <c:pt idx="331">
                  <c:v>0.107923912756797</c:v>
                </c:pt>
                <c:pt idx="332">
                  <c:v>0.11794508033600901</c:v>
                </c:pt>
                <c:pt idx="333">
                  <c:v>0.13368099144419099</c:v>
                </c:pt>
                <c:pt idx="334">
                  <c:v>0.14923246221494799</c:v>
                </c:pt>
                <c:pt idx="335">
                  <c:v>0.12956660708536599</c:v>
                </c:pt>
                <c:pt idx="336">
                  <c:v>0.143723511306075</c:v>
                </c:pt>
                <c:pt idx="337">
                  <c:v>0.16058200147767701</c:v>
                </c:pt>
                <c:pt idx="338">
                  <c:v>0.15817658614727301</c:v>
                </c:pt>
                <c:pt idx="339">
                  <c:v>0.17626145353762501</c:v>
                </c:pt>
                <c:pt idx="340">
                  <c:v>0.163590587948167</c:v>
                </c:pt>
                <c:pt idx="341">
                  <c:v>0.14552763363954799</c:v>
                </c:pt>
                <c:pt idx="342">
                  <c:v>0.16191811684654001</c:v>
                </c:pt>
                <c:pt idx="343">
                  <c:v>0.17710495831747999</c:v>
                </c:pt>
                <c:pt idx="344">
                  <c:v>0.164607264781919</c:v>
                </c:pt>
                <c:pt idx="345">
                  <c:v>0.184376748210409</c:v>
                </c:pt>
                <c:pt idx="346">
                  <c:v>0.168122463371076</c:v>
                </c:pt>
                <c:pt idx="347">
                  <c:v>0.165618805738348</c:v>
                </c:pt>
                <c:pt idx="348">
                  <c:v>0.18177415256941501</c:v>
                </c:pt>
                <c:pt idx="349">
                  <c:v>0.191294092616169</c:v>
                </c:pt>
                <c:pt idx="350">
                  <c:v>0.19497109590138301</c:v>
                </c:pt>
                <c:pt idx="351">
                  <c:v>0.206193301440972</c:v>
                </c:pt>
                <c:pt idx="352">
                  <c:v>0.21168250921035101</c:v>
                </c:pt>
                <c:pt idx="353">
                  <c:v>0.20862383464967599</c:v>
                </c:pt>
                <c:pt idx="354">
                  <c:v>0.21910890730524399</c:v>
                </c:pt>
                <c:pt idx="355">
                  <c:v>0.22298873097206501</c:v>
                </c:pt>
                <c:pt idx="356">
                  <c:v>0.22075290093674199</c:v>
                </c:pt>
                <c:pt idx="357">
                  <c:v>0.23491963803858801</c:v>
                </c:pt>
                <c:pt idx="358">
                  <c:v>0.223478762655484</c:v>
                </c:pt>
                <c:pt idx="359">
                  <c:v>0.23610289430269901</c:v>
                </c:pt>
                <c:pt idx="360">
                  <c:v>0.253431403261896</c:v>
                </c:pt>
                <c:pt idx="361">
                  <c:v>0.24251401305084</c:v>
                </c:pt>
                <c:pt idx="362">
                  <c:v>0.25194054597841598</c:v>
                </c:pt>
                <c:pt idx="363">
                  <c:v>0.26655296865943501</c:v>
                </c:pt>
                <c:pt idx="364">
                  <c:v>0.26093951245374197</c:v>
                </c:pt>
                <c:pt idx="365">
                  <c:v>0.24577942100505601</c:v>
                </c:pt>
                <c:pt idx="366">
                  <c:v>0.23401298014381899</c:v>
                </c:pt>
                <c:pt idx="367">
                  <c:v>0.216857655911323</c:v>
                </c:pt>
                <c:pt idx="368">
                  <c:v>0.214316156918408</c:v>
                </c:pt>
                <c:pt idx="369">
                  <c:v>0.21051739099043701</c:v>
                </c:pt>
                <c:pt idx="370">
                  <c:v>0.21178192510534699</c:v>
                </c:pt>
                <c:pt idx="371">
                  <c:v>0.203732488845105</c:v>
                </c:pt>
                <c:pt idx="372">
                  <c:v>0.18628338587906401</c:v>
                </c:pt>
                <c:pt idx="373">
                  <c:v>0.17059914750869701</c:v>
                </c:pt>
                <c:pt idx="374">
                  <c:v>0.153636891901448</c:v>
                </c:pt>
                <c:pt idx="375">
                  <c:v>0.151615589601058</c:v>
                </c:pt>
                <c:pt idx="376">
                  <c:v>0.14094485571714199</c:v>
                </c:pt>
                <c:pt idx="377">
                  <c:v>0.15036857984874399</c:v>
                </c:pt>
                <c:pt idx="378">
                  <c:v>0.15627107213827299</c:v>
                </c:pt>
                <c:pt idx="379">
                  <c:v>0.14258443366454401</c:v>
                </c:pt>
                <c:pt idx="380">
                  <c:v>0.131638545708994</c:v>
                </c:pt>
                <c:pt idx="381">
                  <c:v>0.14370934256865101</c:v>
                </c:pt>
                <c:pt idx="382">
                  <c:v>0.151666789785879</c:v>
                </c:pt>
                <c:pt idx="383">
                  <c:v>0.15421740523118799</c:v>
                </c:pt>
                <c:pt idx="384">
                  <c:v>0.14247609120903201</c:v>
                </c:pt>
                <c:pt idx="385">
                  <c:v>0.15130688854773799</c:v>
                </c:pt>
                <c:pt idx="386">
                  <c:v>0.14966488616395701</c:v>
                </c:pt>
                <c:pt idx="387">
                  <c:v>0.160626919895593</c:v>
                </c:pt>
                <c:pt idx="388">
                  <c:v>0.172230808238405</c:v>
                </c:pt>
                <c:pt idx="389">
                  <c:v>0.18481209694151701</c:v>
                </c:pt>
                <c:pt idx="390">
                  <c:v>0.169510946362565</c:v>
                </c:pt>
                <c:pt idx="391">
                  <c:v>0.16226284671660701</c:v>
                </c:pt>
                <c:pt idx="392">
                  <c:v>0.14983882798675499</c:v>
                </c:pt>
                <c:pt idx="393">
                  <c:v>0.15711590239099801</c:v>
                </c:pt>
                <c:pt idx="394">
                  <c:v>0.14543076077960501</c:v>
                </c:pt>
                <c:pt idx="395">
                  <c:v>0.14154500840822101</c:v>
                </c:pt>
                <c:pt idx="396">
                  <c:v>0.142059484226674</c:v>
                </c:pt>
                <c:pt idx="397">
                  <c:v>0.122077373969356</c:v>
                </c:pt>
                <c:pt idx="398">
                  <c:v>0.12707145917127699</c:v>
                </c:pt>
                <c:pt idx="399">
                  <c:v>0.12380636707027599</c:v>
                </c:pt>
                <c:pt idx="400">
                  <c:v>0.13982283309905999</c:v>
                </c:pt>
                <c:pt idx="401">
                  <c:v>0.12579085380622099</c:v>
                </c:pt>
                <c:pt idx="402">
                  <c:v>0.12976424061392999</c:v>
                </c:pt>
                <c:pt idx="403">
                  <c:v>0.13419916270057</c:v>
                </c:pt>
                <c:pt idx="404">
                  <c:v>0.15325901866407299</c:v>
                </c:pt>
                <c:pt idx="405">
                  <c:v>0.16180301978657699</c:v>
                </c:pt>
                <c:pt idx="406">
                  <c:v>0.15642459802589201</c:v>
                </c:pt>
                <c:pt idx="407">
                  <c:v>0.17504462354757799</c:v>
                </c:pt>
                <c:pt idx="408">
                  <c:v>0.159957913929549</c:v>
                </c:pt>
                <c:pt idx="409">
                  <c:v>0.156371979938112</c:v>
                </c:pt>
                <c:pt idx="410">
                  <c:v>0.15205919250750999</c:v>
                </c:pt>
                <c:pt idx="411">
                  <c:v>0.13810271927818199</c:v>
                </c:pt>
                <c:pt idx="412">
                  <c:v>0.12831074714758101</c:v>
                </c:pt>
                <c:pt idx="413">
                  <c:v>0.13904337289693</c:v>
                </c:pt>
                <c:pt idx="414">
                  <c:v>0.130233455815014</c:v>
                </c:pt>
                <c:pt idx="415">
                  <c:v>0.13198880388071299</c:v>
                </c:pt>
                <c:pt idx="416">
                  <c:v>0.136931349541906</c:v>
                </c:pt>
                <c:pt idx="417">
                  <c:v>0.12205068319517</c:v>
                </c:pt>
                <c:pt idx="418">
                  <c:v>0.10329063582343</c:v>
                </c:pt>
                <c:pt idx="419">
                  <c:v>0.102855819285876</c:v>
                </c:pt>
                <c:pt idx="420">
                  <c:v>0.11132350597198901</c:v>
                </c:pt>
                <c:pt idx="421">
                  <c:v>0.12653640376754399</c:v>
                </c:pt>
                <c:pt idx="422">
                  <c:v>0.11641733447646101</c:v>
                </c:pt>
                <c:pt idx="423">
                  <c:v>0.10380766992177901</c:v>
                </c:pt>
                <c:pt idx="424">
                  <c:v>9.9368226634127504E-2</c:v>
                </c:pt>
                <c:pt idx="425">
                  <c:v>7.9713198516248404E-2</c:v>
                </c:pt>
                <c:pt idx="426">
                  <c:v>8.8423812221717205E-2</c:v>
                </c:pt>
                <c:pt idx="427">
                  <c:v>7.2786548955298305E-2</c:v>
                </c:pt>
                <c:pt idx="428">
                  <c:v>8.2213340595221507E-2</c:v>
                </c:pt>
                <c:pt idx="429">
                  <c:v>7.8485043744662003E-2</c:v>
                </c:pt>
                <c:pt idx="430">
                  <c:v>9.4536567963349805E-2</c:v>
                </c:pt>
                <c:pt idx="431">
                  <c:v>7.9639759787652004E-2</c:v>
                </c:pt>
                <c:pt idx="432">
                  <c:v>8.6662226236838197E-2</c:v>
                </c:pt>
                <c:pt idx="433">
                  <c:v>8.7410263319521203E-2</c:v>
                </c:pt>
                <c:pt idx="434">
                  <c:v>8.0178993780144106E-2</c:v>
                </c:pt>
                <c:pt idx="435">
                  <c:v>8.4924810049051905E-2</c:v>
                </c:pt>
                <c:pt idx="436">
                  <c:v>7.1901699212770703E-2</c:v>
                </c:pt>
                <c:pt idx="437">
                  <c:v>7.7789478569558701E-2</c:v>
                </c:pt>
                <c:pt idx="438">
                  <c:v>6.4986112297446205E-2</c:v>
                </c:pt>
                <c:pt idx="439">
                  <c:v>4.8146752868671601E-2</c:v>
                </c:pt>
                <c:pt idx="440">
                  <c:v>4.4934537492768198E-2</c:v>
                </c:pt>
                <c:pt idx="441">
                  <c:v>3.5597559758525903E-2</c:v>
                </c:pt>
                <c:pt idx="442">
                  <c:v>1.9883909884609498E-2</c:v>
                </c:pt>
                <c:pt idx="443">
                  <c:v>2.39443404856696E-2</c:v>
                </c:pt>
                <c:pt idx="444">
                  <c:v>1.1855683081931001E-2</c:v>
                </c:pt>
                <c:pt idx="445">
                  <c:v>1.47495663177963E-2</c:v>
                </c:pt>
                <c:pt idx="446">
                  <c:v>1.6449534958408799E-2</c:v>
                </c:pt>
                <c:pt idx="447">
                  <c:v>3.0675870963694601E-2</c:v>
                </c:pt>
                <c:pt idx="448">
                  <c:v>3.11899351074158E-2</c:v>
                </c:pt>
                <c:pt idx="449">
                  <c:v>4.08478184424831E-2</c:v>
                </c:pt>
                <c:pt idx="450">
                  <c:v>4.06656517887981E-2</c:v>
                </c:pt>
                <c:pt idx="451">
                  <c:v>3.9040197706526898E-2</c:v>
                </c:pt>
                <c:pt idx="452">
                  <c:v>5.03830222395871E-2</c:v>
                </c:pt>
                <c:pt idx="453">
                  <c:v>4.2923732263070301E-2</c:v>
                </c:pt>
                <c:pt idx="454">
                  <c:v>2.5740678007135899E-2</c:v>
                </c:pt>
                <c:pt idx="455">
                  <c:v>1.09816490855699E-2</c:v>
                </c:pt>
                <c:pt idx="456">
                  <c:v>1.16072171485317E-2</c:v>
                </c:pt>
                <c:pt idx="457">
                  <c:v>1.1056812356535601E-2</c:v>
                </c:pt>
                <c:pt idx="458">
                  <c:v>1.4443370331596799E-2</c:v>
                </c:pt>
                <c:pt idx="459">
                  <c:v>1.3952249756922001E-2</c:v>
                </c:pt>
                <c:pt idx="460">
                  <c:v>1.9615547919095901E-2</c:v>
                </c:pt>
                <c:pt idx="461">
                  <c:v>2.4487962626702001E-2</c:v>
                </c:pt>
                <c:pt idx="462">
                  <c:v>1.6298543129635499E-2</c:v>
                </c:pt>
                <c:pt idx="463">
                  <c:v>1.9075376560259202E-2</c:v>
                </c:pt>
                <c:pt idx="464">
                  <c:v>2.7136359166461999E-2</c:v>
                </c:pt>
                <c:pt idx="465">
                  <c:v>1.0719479179687999E-2</c:v>
                </c:pt>
                <c:pt idx="466">
                  <c:v>2.4726543222706999E-2</c:v>
                </c:pt>
                <c:pt idx="467">
                  <c:v>3.1663647980646997E-2</c:v>
                </c:pt>
                <c:pt idx="468">
                  <c:v>3.52647612399608E-2</c:v>
                </c:pt>
                <c:pt idx="469">
                  <c:v>3.4248674048397598E-2</c:v>
                </c:pt>
                <c:pt idx="470">
                  <c:v>5.2403057721948199E-2</c:v>
                </c:pt>
                <c:pt idx="471">
                  <c:v>6.3544356380984698E-2</c:v>
                </c:pt>
                <c:pt idx="472">
                  <c:v>6.6830242752493899E-2</c:v>
                </c:pt>
                <c:pt idx="473">
                  <c:v>7.8466130118263505E-2</c:v>
                </c:pt>
                <c:pt idx="474">
                  <c:v>7.7967907908448805E-2</c:v>
                </c:pt>
                <c:pt idx="475">
                  <c:v>9.5460463907895393E-2</c:v>
                </c:pt>
                <c:pt idx="476">
                  <c:v>8.7154551910198497E-2</c:v>
                </c:pt>
                <c:pt idx="477">
                  <c:v>9.4904464668441907E-2</c:v>
                </c:pt>
                <c:pt idx="478">
                  <c:v>8.9082167747465898E-2</c:v>
                </c:pt>
                <c:pt idx="479">
                  <c:v>0.108607496527912</c:v>
                </c:pt>
                <c:pt idx="480">
                  <c:v>0.101338916821568</c:v>
                </c:pt>
                <c:pt idx="481">
                  <c:v>8.4219536064592398E-2</c:v>
                </c:pt>
                <c:pt idx="482">
                  <c:v>8.4507808124955203E-2</c:v>
                </c:pt>
                <c:pt idx="483">
                  <c:v>8.0922623344283906E-2</c:v>
                </c:pt>
                <c:pt idx="484">
                  <c:v>0.100763369912848</c:v>
                </c:pt>
                <c:pt idx="485">
                  <c:v>9.4836300080364005E-2</c:v>
                </c:pt>
                <c:pt idx="486">
                  <c:v>9.6393708144761503E-2</c:v>
                </c:pt>
                <c:pt idx="487">
                  <c:v>0.110593599500991</c:v>
                </c:pt>
                <c:pt idx="488">
                  <c:v>0.118954739358579</c:v>
                </c:pt>
                <c:pt idx="489">
                  <c:v>0.132178662583047</c:v>
                </c:pt>
                <c:pt idx="490">
                  <c:v>0.137165454259804</c:v>
                </c:pt>
                <c:pt idx="491">
                  <c:v>0.14078207362994699</c:v>
                </c:pt>
                <c:pt idx="492">
                  <c:v>0.132857956698654</c:v>
                </c:pt>
                <c:pt idx="493">
                  <c:v>0.13696501267623401</c:v>
                </c:pt>
                <c:pt idx="494">
                  <c:v>0.135104321779459</c:v>
                </c:pt>
                <c:pt idx="495">
                  <c:v>0.14089928919241701</c:v>
                </c:pt>
                <c:pt idx="496">
                  <c:v>0.15533847965468101</c:v>
                </c:pt>
                <c:pt idx="497">
                  <c:v>0.13698480905962701</c:v>
                </c:pt>
                <c:pt idx="498">
                  <c:v>0.153087404024284</c:v>
                </c:pt>
                <c:pt idx="499">
                  <c:v>0.17051901355239499</c:v>
                </c:pt>
                <c:pt idx="500">
                  <c:v>0.18846057109410999</c:v>
                </c:pt>
                <c:pt idx="501">
                  <c:v>0.18130902431946</c:v>
                </c:pt>
                <c:pt idx="502">
                  <c:v>0.16364120656061401</c:v>
                </c:pt>
                <c:pt idx="503">
                  <c:v>0.17056361348840601</c:v>
                </c:pt>
                <c:pt idx="504">
                  <c:v>0.18885031081890899</c:v>
                </c:pt>
                <c:pt idx="505">
                  <c:v>0.196909703419235</c:v>
                </c:pt>
                <c:pt idx="506">
                  <c:v>0.19402534989519499</c:v>
                </c:pt>
                <c:pt idx="507">
                  <c:v>0.19711491213573201</c:v>
                </c:pt>
                <c:pt idx="508">
                  <c:v>0.212614170957063</c:v>
                </c:pt>
                <c:pt idx="509">
                  <c:v>0.22873261392692301</c:v>
                </c:pt>
                <c:pt idx="510">
                  <c:v>0.242648108627218</c:v>
                </c:pt>
                <c:pt idx="511">
                  <c:v>0.240502352805082</c:v>
                </c:pt>
                <c:pt idx="512">
                  <c:v>0.227687063487271</c:v>
                </c:pt>
                <c:pt idx="513">
                  <c:v>0.22520231458472101</c:v>
                </c:pt>
                <c:pt idx="514">
                  <c:v>0.23772904633654701</c:v>
                </c:pt>
                <c:pt idx="515">
                  <c:v>0.23077304702276899</c:v>
                </c:pt>
                <c:pt idx="516">
                  <c:v>0.222926972150639</c:v>
                </c:pt>
                <c:pt idx="517">
                  <c:v>0.20522158705445501</c:v>
                </c:pt>
                <c:pt idx="518">
                  <c:v>0.19951507075042299</c:v>
                </c:pt>
                <c:pt idx="519">
                  <c:v>0.20143213652734099</c:v>
                </c:pt>
                <c:pt idx="520">
                  <c:v>0.20503876856301401</c:v>
                </c:pt>
                <c:pt idx="521">
                  <c:v>0.221773164603594</c:v>
                </c:pt>
                <c:pt idx="522">
                  <c:v>0.22436848170743801</c:v>
                </c:pt>
                <c:pt idx="523">
                  <c:v>0.23792096824447301</c:v>
                </c:pt>
                <c:pt idx="524">
                  <c:v>0.24212417205100301</c:v>
                </c:pt>
                <c:pt idx="525">
                  <c:v>0.23700231003156699</c:v>
                </c:pt>
                <c:pt idx="526">
                  <c:v>0.21775647177694399</c:v>
                </c:pt>
                <c:pt idx="527">
                  <c:v>0.211551691665748</c:v>
                </c:pt>
                <c:pt idx="528">
                  <c:v>0.20731736644068499</c:v>
                </c:pt>
                <c:pt idx="529">
                  <c:v>0.21706058350068799</c:v>
                </c:pt>
                <c:pt idx="530">
                  <c:v>0.199714224337981</c:v>
                </c:pt>
                <c:pt idx="531">
                  <c:v>0.18489785537196299</c:v>
                </c:pt>
                <c:pt idx="532">
                  <c:v>0.16837924064847001</c:v>
                </c:pt>
                <c:pt idx="533">
                  <c:v>0.14901887658669899</c:v>
                </c:pt>
                <c:pt idx="534">
                  <c:v>0.15711758817974</c:v>
                </c:pt>
                <c:pt idx="535">
                  <c:v>0.15198340700028401</c:v>
                </c:pt>
                <c:pt idx="536">
                  <c:v>0.15542215081341901</c:v>
                </c:pt>
                <c:pt idx="537">
                  <c:v>0.153185838402848</c:v>
                </c:pt>
                <c:pt idx="538">
                  <c:v>0.13560117146495701</c:v>
                </c:pt>
                <c:pt idx="539">
                  <c:v>0.15439039283153699</c:v>
                </c:pt>
                <c:pt idx="540">
                  <c:v>0.16823831184401999</c:v>
                </c:pt>
                <c:pt idx="541">
                  <c:v>0.16730807980969001</c:v>
                </c:pt>
                <c:pt idx="542">
                  <c:v>0.172599231441458</c:v>
                </c:pt>
                <c:pt idx="543">
                  <c:v>0.15772942512890401</c:v>
                </c:pt>
                <c:pt idx="544">
                  <c:v>0.161772932398976</c:v>
                </c:pt>
                <c:pt idx="545">
                  <c:v>0.17820624651358</c:v>
                </c:pt>
                <c:pt idx="546">
                  <c:v>0.180326499730007</c:v>
                </c:pt>
                <c:pt idx="547">
                  <c:v>0.165532916561417</c:v>
                </c:pt>
                <c:pt idx="548">
                  <c:v>0.172875586302113</c:v>
                </c:pt>
                <c:pt idx="549">
                  <c:v>0.175220484781452</c:v>
                </c:pt>
                <c:pt idx="550">
                  <c:v>0.170142829616687</c:v>
                </c:pt>
                <c:pt idx="551">
                  <c:v>0.15031495522794699</c:v>
                </c:pt>
                <c:pt idx="552">
                  <c:v>0.16993893250563499</c:v>
                </c:pt>
                <c:pt idx="553">
                  <c:v>0.175782494931222</c:v>
                </c:pt>
                <c:pt idx="554">
                  <c:v>0.156390618017305</c:v>
                </c:pt>
                <c:pt idx="555">
                  <c:v>0.168462554596534</c:v>
                </c:pt>
                <c:pt idx="556">
                  <c:v>0.17335190519163099</c:v>
                </c:pt>
                <c:pt idx="557">
                  <c:v>0.17659901621353799</c:v>
                </c:pt>
                <c:pt idx="558">
                  <c:v>0.18758079839144201</c:v>
                </c:pt>
                <c:pt idx="559">
                  <c:v>0.189339558990479</c:v>
                </c:pt>
                <c:pt idx="560">
                  <c:v>0.203879148249313</c:v>
                </c:pt>
                <c:pt idx="561">
                  <c:v>0.211598648951522</c:v>
                </c:pt>
                <c:pt idx="562">
                  <c:v>0.20827320450064199</c:v>
                </c:pt>
                <c:pt idx="563">
                  <c:v>0.21752871691342901</c:v>
                </c:pt>
                <c:pt idx="564">
                  <c:v>0.214179465364914</c:v>
                </c:pt>
                <c:pt idx="565">
                  <c:v>0.21180290047994599</c:v>
                </c:pt>
                <c:pt idx="566">
                  <c:v>0.19198962181787199</c:v>
                </c:pt>
                <c:pt idx="567">
                  <c:v>0.20848615973424001</c:v>
                </c:pt>
                <c:pt idx="568">
                  <c:v>0.21098675045340701</c:v>
                </c:pt>
                <c:pt idx="569">
                  <c:v>0.21752740429737299</c:v>
                </c:pt>
                <c:pt idx="570">
                  <c:v>0.227930386549586</c:v>
                </c:pt>
                <c:pt idx="571">
                  <c:v>0.241276866769458</c:v>
                </c:pt>
                <c:pt idx="572">
                  <c:v>0.228412332285861</c:v>
                </c:pt>
                <c:pt idx="573">
                  <c:v>0.23761522922394099</c:v>
                </c:pt>
                <c:pt idx="574">
                  <c:v>0.247629475635777</c:v>
                </c:pt>
                <c:pt idx="575">
                  <c:v>0.2506786636219</c:v>
                </c:pt>
                <c:pt idx="576">
                  <c:v>0.248668914075271</c:v>
                </c:pt>
                <c:pt idx="577">
                  <c:v>0.25124509498803099</c:v>
                </c:pt>
                <c:pt idx="578">
                  <c:v>0.26654580626072</c:v>
                </c:pt>
                <c:pt idx="579">
                  <c:v>0.28565324566379002</c:v>
                </c:pt>
                <c:pt idx="580">
                  <c:v>0.27197990916258202</c:v>
                </c:pt>
                <c:pt idx="581">
                  <c:v>0.28313906426371799</c:v>
                </c:pt>
                <c:pt idx="582">
                  <c:v>0.27333405309794401</c:v>
                </c:pt>
                <c:pt idx="583">
                  <c:v>0.25661846125043197</c:v>
                </c:pt>
                <c:pt idx="584">
                  <c:v>0.26997192792031399</c:v>
                </c:pt>
                <c:pt idx="585">
                  <c:v>0.25555970023909702</c:v>
                </c:pt>
                <c:pt idx="586">
                  <c:v>0.26761615989243798</c:v>
                </c:pt>
                <c:pt idx="587">
                  <c:v>0.26343549794896398</c:v>
                </c:pt>
                <c:pt idx="588">
                  <c:v>0.26778876272143098</c:v>
                </c:pt>
                <c:pt idx="589">
                  <c:v>0.28607351907039702</c:v>
                </c:pt>
                <c:pt idx="590">
                  <c:v>0.28272040551602901</c:v>
                </c:pt>
                <c:pt idx="591">
                  <c:v>0.27675784467404502</c:v>
                </c:pt>
                <c:pt idx="592">
                  <c:v>0.291039898381735</c:v>
                </c:pt>
                <c:pt idx="593">
                  <c:v>0.27738704033381101</c:v>
                </c:pt>
                <c:pt idx="594">
                  <c:v>0.27659762170518498</c:v>
                </c:pt>
                <c:pt idx="595">
                  <c:v>0.257825195132378</c:v>
                </c:pt>
                <c:pt idx="596">
                  <c:v>0.25943232550099299</c:v>
                </c:pt>
                <c:pt idx="597">
                  <c:v>0.27642448002942599</c:v>
                </c:pt>
                <c:pt idx="598">
                  <c:v>0.25983548257573003</c:v>
                </c:pt>
                <c:pt idx="599">
                  <c:v>0.24505767933661499</c:v>
                </c:pt>
                <c:pt idx="600">
                  <c:v>0.26217601423143</c:v>
                </c:pt>
                <c:pt idx="601">
                  <c:v>0.27257314508018599</c:v>
                </c:pt>
                <c:pt idx="602">
                  <c:v>0.26543037459875402</c:v>
                </c:pt>
                <c:pt idx="603">
                  <c:v>0.279456012984375</c:v>
                </c:pt>
                <c:pt idx="604">
                  <c:v>0.26809786428978</c:v>
                </c:pt>
                <c:pt idx="605">
                  <c:v>0.26613211932407899</c:v>
                </c:pt>
                <c:pt idx="606">
                  <c:v>0.25491854698990801</c:v>
                </c:pt>
                <c:pt idx="607">
                  <c:v>0.26076440402245199</c:v>
                </c:pt>
                <c:pt idx="608">
                  <c:v>0.244022276628621</c:v>
                </c:pt>
                <c:pt idx="609">
                  <c:v>0.23777243107385199</c:v>
                </c:pt>
                <c:pt idx="610">
                  <c:v>0.24575134944629701</c:v>
                </c:pt>
                <c:pt idx="611">
                  <c:v>0.22616424215502601</c:v>
                </c:pt>
                <c:pt idx="612">
                  <c:v>0.220319317956888</c:v>
                </c:pt>
                <c:pt idx="613">
                  <c:v>0.222925593848665</c:v>
                </c:pt>
                <c:pt idx="614">
                  <c:v>0.23526694794026201</c:v>
                </c:pt>
                <c:pt idx="615">
                  <c:v>0.23600485867293899</c:v>
                </c:pt>
                <c:pt idx="616">
                  <c:v>0.22858413628676</c:v>
                </c:pt>
                <c:pt idx="617">
                  <c:v>0.23252189472599999</c:v>
                </c:pt>
                <c:pt idx="618">
                  <c:v>0.236630900368314</c:v>
                </c:pt>
                <c:pt idx="619">
                  <c:v>0.24231458650885501</c:v>
                </c:pt>
                <c:pt idx="620">
                  <c:v>0.229799852555918</c:v>
                </c:pt>
                <c:pt idx="621">
                  <c:v>0.21458833728826701</c:v>
                </c:pt>
                <c:pt idx="622">
                  <c:v>0.206367201205646</c:v>
                </c:pt>
                <c:pt idx="623">
                  <c:v>0.191446171664926</c:v>
                </c:pt>
                <c:pt idx="624">
                  <c:v>0.21029703903889499</c:v>
                </c:pt>
                <c:pt idx="625">
                  <c:v>0.21323717853473401</c:v>
                </c:pt>
                <c:pt idx="626">
                  <c:v>0.20938300120573899</c:v>
                </c:pt>
                <c:pt idx="627">
                  <c:v>0.21685164881143301</c:v>
                </c:pt>
                <c:pt idx="628">
                  <c:v>0.20419376743498799</c:v>
                </c:pt>
                <c:pt idx="629">
                  <c:v>0.201550570786553</c:v>
                </c:pt>
                <c:pt idx="630">
                  <c:v>0.19547110026898401</c:v>
                </c:pt>
                <c:pt idx="631">
                  <c:v>0.19539677395228799</c:v>
                </c:pt>
                <c:pt idx="632">
                  <c:v>0.20211414072636899</c:v>
                </c:pt>
                <c:pt idx="633">
                  <c:v>0.19347250845871</c:v>
                </c:pt>
                <c:pt idx="634">
                  <c:v>0.20731146152947</c:v>
                </c:pt>
                <c:pt idx="635">
                  <c:v>0.193437297268961</c:v>
                </c:pt>
                <c:pt idx="636">
                  <c:v>0.17456615422251301</c:v>
                </c:pt>
                <c:pt idx="637">
                  <c:v>0.16209693825917901</c:v>
                </c:pt>
                <c:pt idx="638">
                  <c:v>0.16775645403514999</c:v>
                </c:pt>
                <c:pt idx="639">
                  <c:v>0.14873890497366399</c:v>
                </c:pt>
                <c:pt idx="640">
                  <c:v>0.132857817017425</c:v>
                </c:pt>
                <c:pt idx="641">
                  <c:v>0.12767754817521901</c:v>
                </c:pt>
                <c:pt idx="642">
                  <c:v>0.122922909307564</c:v>
                </c:pt>
                <c:pt idx="643">
                  <c:v>0.13894237289866901</c:v>
                </c:pt>
                <c:pt idx="644">
                  <c:v>0.14363598937889699</c:v>
                </c:pt>
                <c:pt idx="645">
                  <c:v>0.138545786469667</c:v>
                </c:pt>
                <c:pt idx="646">
                  <c:v>0.129415966298253</c:v>
                </c:pt>
                <c:pt idx="647">
                  <c:v>0.134422205367732</c:v>
                </c:pt>
                <c:pt idx="648">
                  <c:v>0.13161712707832801</c:v>
                </c:pt>
                <c:pt idx="649">
                  <c:v>0.14184925192890599</c:v>
                </c:pt>
                <c:pt idx="650">
                  <c:v>0.15401512215893801</c:v>
                </c:pt>
                <c:pt idx="651">
                  <c:v>0.13477137824445601</c:v>
                </c:pt>
                <c:pt idx="652">
                  <c:v>0.12680768781186499</c:v>
                </c:pt>
                <c:pt idx="653">
                  <c:v>0.138547741577113</c:v>
                </c:pt>
                <c:pt idx="654">
                  <c:v>0.136183349809089</c:v>
                </c:pt>
                <c:pt idx="655">
                  <c:v>0.153290091734513</c:v>
                </c:pt>
                <c:pt idx="656">
                  <c:v>0.16922962488086399</c:v>
                </c:pt>
                <c:pt idx="657">
                  <c:v>0.161895860498452</c:v>
                </c:pt>
                <c:pt idx="658">
                  <c:v>0.143788757292237</c:v>
                </c:pt>
                <c:pt idx="659">
                  <c:v>0.14503636055660499</c:v>
                </c:pt>
                <c:pt idx="660">
                  <c:v>0.14029784088192199</c:v>
                </c:pt>
                <c:pt idx="661">
                  <c:v>0.12996880783796799</c:v>
                </c:pt>
                <c:pt idx="662">
                  <c:v>0.14329177306539001</c:v>
                </c:pt>
                <c:pt idx="663">
                  <c:v>0.13285857607818299</c:v>
                </c:pt>
                <c:pt idx="664">
                  <c:v>0.14325134101603401</c:v>
                </c:pt>
                <c:pt idx="665">
                  <c:v>0.144600169240749</c:v>
                </c:pt>
                <c:pt idx="666">
                  <c:v>0.14961121004731601</c:v>
                </c:pt>
                <c:pt idx="667">
                  <c:v>0.164283323215691</c:v>
                </c:pt>
                <c:pt idx="668">
                  <c:v>0.15154308152169799</c:v>
                </c:pt>
                <c:pt idx="669">
                  <c:v>0.15592198339055899</c:v>
                </c:pt>
                <c:pt idx="670">
                  <c:v>0.16692217704273701</c:v>
                </c:pt>
                <c:pt idx="671">
                  <c:v>0.15597444515702799</c:v>
                </c:pt>
                <c:pt idx="672">
                  <c:v>0.136560076953368</c:v>
                </c:pt>
                <c:pt idx="673">
                  <c:v>0.14883464886504799</c:v>
                </c:pt>
                <c:pt idx="674">
                  <c:v>0.16176240931328101</c:v>
                </c:pt>
                <c:pt idx="675">
                  <c:v>0.17264168311931</c:v>
                </c:pt>
                <c:pt idx="676">
                  <c:v>0.17740873513257299</c:v>
                </c:pt>
                <c:pt idx="677">
                  <c:v>0.17951472892630699</c:v>
                </c:pt>
                <c:pt idx="678">
                  <c:v>0.177332705310427</c:v>
                </c:pt>
                <c:pt idx="679">
                  <c:v>0.168156431021494</c:v>
                </c:pt>
                <c:pt idx="680">
                  <c:v>0.164292749224139</c:v>
                </c:pt>
                <c:pt idx="681">
                  <c:v>0.16934355371547</c:v>
                </c:pt>
                <c:pt idx="682">
                  <c:v>0.18008238979610799</c:v>
                </c:pt>
                <c:pt idx="683">
                  <c:v>0.16065650391519401</c:v>
                </c:pt>
                <c:pt idx="684">
                  <c:v>0.14986701068320901</c:v>
                </c:pt>
                <c:pt idx="685">
                  <c:v>0.137664821681099</c:v>
                </c:pt>
                <c:pt idx="686">
                  <c:v>0.151214540626881</c:v>
                </c:pt>
                <c:pt idx="687">
                  <c:v>0.140541656963661</c:v>
                </c:pt>
                <c:pt idx="688">
                  <c:v>0.124444320056239</c:v>
                </c:pt>
                <c:pt idx="689">
                  <c:v>0.133155112040827</c:v>
                </c:pt>
                <c:pt idx="690">
                  <c:v>0.11766733792167799</c:v>
                </c:pt>
                <c:pt idx="691">
                  <c:v>0.102140643962999</c:v>
                </c:pt>
                <c:pt idx="692">
                  <c:v>0.109400021752702</c:v>
                </c:pt>
                <c:pt idx="693">
                  <c:v>0.12815223175261001</c:v>
                </c:pt>
                <c:pt idx="694">
                  <c:v>0.14536680468670199</c:v>
                </c:pt>
                <c:pt idx="695">
                  <c:v>0.158282683339174</c:v>
                </c:pt>
                <c:pt idx="696">
                  <c:v>0.16744860193625599</c:v>
                </c:pt>
                <c:pt idx="697">
                  <c:v>0.15434295282081101</c:v>
                </c:pt>
                <c:pt idx="698">
                  <c:v>0.1347983827359</c:v>
                </c:pt>
                <c:pt idx="699">
                  <c:v>0.146249150797049</c:v>
                </c:pt>
                <c:pt idx="700">
                  <c:v>0.153286881327938</c:v>
                </c:pt>
                <c:pt idx="701">
                  <c:v>0.16698585357354401</c:v>
                </c:pt>
                <c:pt idx="702">
                  <c:v>0.18437068179949401</c:v>
                </c:pt>
                <c:pt idx="703">
                  <c:v>0.197046909236821</c:v>
                </c:pt>
                <c:pt idx="704">
                  <c:v>0.1854632606412</c:v>
                </c:pt>
                <c:pt idx="705">
                  <c:v>0.19920089183523201</c:v>
                </c:pt>
                <c:pt idx="706">
                  <c:v>0.196794191634863</c:v>
                </c:pt>
                <c:pt idx="707">
                  <c:v>0.215270428929042</c:v>
                </c:pt>
                <c:pt idx="708">
                  <c:v>0.20033939648214399</c:v>
                </c:pt>
                <c:pt idx="709">
                  <c:v>0.20984964832195999</c:v>
                </c:pt>
                <c:pt idx="710">
                  <c:v>0.21476047079426</c:v>
                </c:pt>
                <c:pt idx="711">
                  <c:v>0.21274117585757901</c:v>
                </c:pt>
                <c:pt idx="712">
                  <c:v>0.22504660599148399</c:v>
                </c:pt>
                <c:pt idx="713">
                  <c:v>0.23029850195332</c:v>
                </c:pt>
                <c:pt idx="714">
                  <c:v>0.24239811436219699</c:v>
                </c:pt>
                <c:pt idx="715">
                  <c:v>0.26050772411983902</c:v>
                </c:pt>
                <c:pt idx="716">
                  <c:v>0.25013477687997199</c:v>
                </c:pt>
                <c:pt idx="717">
                  <c:v>0.24553736879096999</c:v>
                </c:pt>
                <c:pt idx="718">
                  <c:v>0.244712065808911</c:v>
                </c:pt>
                <c:pt idx="719">
                  <c:v>0.25694466897554102</c:v>
                </c:pt>
                <c:pt idx="720">
                  <c:v>0.27369068565736898</c:v>
                </c:pt>
                <c:pt idx="721">
                  <c:v>0.26202549996466601</c:v>
                </c:pt>
                <c:pt idx="722">
                  <c:v>0.27584285682187398</c:v>
                </c:pt>
                <c:pt idx="723">
                  <c:v>0.27315507429604802</c:v>
                </c:pt>
                <c:pt idx="724">
                  <c:v>0.28501393653546803</c:v>
                </c:pt>
                <c:pt idx="725">
                  <c:v>0.2867268916554</c:v>
                </c:pt>
                <c:pt idx="726">
                  <c:v>0.29815824645377897</c:v>
                </c:pt>
                <c:pt idx="727">
                  <c:v>0.28036859140506099</c:v>
                </c:pt>
                <c:pt idx="728">
                  <c:v>0.277600352087149</c:v>
                </c:pt>
                <c:pt idx="729">
                  <c:v>0.27140489309059401</c:v>
                </c:pt>
                <c:pt idx="730">
                  <c:v>0.25964217426016101</c:v>
                </c:pt>
                <c:pt idx="731">
                  <c:v>0.24436927688724699</c:v>
                </c:pt>
                <c:pt idx="732">
                  <c:v>0.22725886710965901</c:v>
                </c:pt>
                <c:pt idx="733">
                  <c:v>0.21337954609478599</c:v>
                </c:pt>
                <c:pt idx="734">
                  <c:v>0.20445909249732</c:v>
                </c:pt>
                <c:pt idx="735">
                  <c:v>0.209308919764678</c:v>
                </c:pt>
                <c:pt idx="736">
                  <c:v>0.213990480973307</c:v>
                </c:pt>
                <c:pt idx="737">
                  <c:v>0.20224113166722199</c:v>
                </c:pt>
                <c:pt idx="738">
                  <c:v>0.19674241024386099</c:v>
                </c:pt>
                <c:pt idx="739">
                  <c:v>0.20203470289896699</c:v>
                </c:pt>
                <c:pt idx="740">
                  <c:v>0.188511218296285</c:v>
                </c:pt>
                <c:pt idx="741">
                  <c:v>0.17676283583690799</c:v>
                </c:pt>
                <c:pt idx="742">
                  <c:v>0.19353874756053299</c:v>
                </c:pt>
                <c:pt idx="743">
                  <c:v>0.19640912973310301</c:v>
                </c:pt>
                <c:pt idx="744">
                  <c:v>0.191620462870047</c:v>
                </c:pt>
                <c:pt idx="745">
                  <c:v>0.193544606775918</c:v>
                </c:pt>
                <c:pt idx="746">
                  <c:v>0.209472572433616</c:v>
                </c:pt>
                <c:pt idx="747">
                  <c:v>0.201858381262048</c:v>
                </c:pt>
                <c:pt idx="748">
                  <c:v>0.20229130277028801</c:v>
                </c:pt>
                <c:pt idx="749">
                  <c:v>0.212133764420156</c:v>
                </c:pt>
                <c:pt idx="750">
                  <c:v>0.205021357483231</c:v>
                </c:pt>
                <c:pt idx="751">
                  <c:v>0.22370843425529299</c:v>
                </c:pt>
                <c:pt idx="752">
                  <c:v>0.20945576381223499</c:v>
                </c:pt>
                <c:pt idx="753">
                  <c:v>0.21997295518651599</c:v>
                </c:pt>
                <c:pt idx="754">
                  <c:v>0.21950018038865399</c:v>
                </c:pt>
                <c:pt idx="755">
                  <c:v>0.207224282668204</c:v>
                </c:pt>
                <c:pt idx="756">
                  <c:v>0.20817536240390699</c:v>
                </c:pt>
                <c:pt idx="757">
                  <c:v>0.207234491432401</c:v>
                </c:pt>
                <c:pt idx="758">
                  <c:v>0.20690080365510699</c:v>
                </c:pt>
                <c:pt idx="759">
                  <c:v>0.211938269252057</c:v>
                </c:pt>
                <c:pt idx="760">
                  <c:v>0.22614181748088999</c:v>
                </c:pt>
                <c:pt idx="761">
                  <c:v>0.22812375881366201</c:v>
                </c:pt>
                <c:pt idx="762">
                  <c:v>0.243829655188471</c:v>
                </c:pt>
                <c:pt idx="763">
                  <c:v>0.25911226524353298</c:v>
                </c:pt>
                <c:pt idx="764">
                  <c:v>0.25847014459878598</c:v>
                </c:pt>
                <c:pt idx="765">
                  <c:v>0.27452701423625497</c:v>
                </c:pt>
                <c:pt idx="766">
                  <c:v>0.28062536873626398</c:v>
                </c:pt>
                <c:pt idx="767">
                  <c:v>0.28513719718401398</c:v>
                </c:pt>
                <c:pt idx="768">
                  <c:v>0.28507853030768998</c:v>
                </c:pt>
                <c:pt idx="769">
                  <c:v>0.27309969493630598</c:v>
                </c:pt>
                <c:pt idx="770">
                  <c:v>0.28770537395656698</c:v>
                </c:pt>
                <c:pt idx="771">
                  <c:v>0.28377676062454399</c:v>
                </c:pt>
                <c:pt idx="772">
                  <c:v>0.28563053555601098</c:v>
                </c:pt>
                <c:pt idx="773">
                  <c:v>0.291202232705774</c:v>
                </c:pt>
                <c:pt idx="774">
                  <c:v>0.30736950324031698</c:v>
                </c:pt>
                <c:pt idx="775">
                  <c:v>0.28770323483451798</c:v>
                </c:pt>
                <c:pt idx="776">
                  <c:v>0.269671348028304</c:v>
                </c:pt>
                <c:pt idx="777">
                  <c:v>0.28198002600916999</c:v>
                </c:pt>
                <c:pt idx="778">
                  <c:v>0.28359809353541499</c:v>
                </c:pt>
                <c:pt idx="779">
                  <c:v>0.28056316613790999</c:v>
                </c:pt>
                <c:pt idx="780">
                  <c:v>0.27599793549003698</c:v>
                </c:pt>
                <c:pt idx="781">
                  <c:v>0.29288861019299001</c:v>
                </c:pt>
                <c:pt idx="782">
                  <c:v>0.31016223551629002</c:v>
                </c:pt>
                <c:pt idx="783">
                  <c:v>0.30773646423280498</c:v>
                </c:pt>
                <c:pt idx="784">
                  <c:v>0.31533937125150302</c:v>
                </c:pt>
                <c:pt idx="785">
                  <c:v>0.31814023640119898</c:v>
                </c:pt>
                <c:pt idx="786">
                  <c:v>0.33711166070438098</c:v>
                </c:pt>
                <c:pt idx="787">
                  <c:v>0.334684880388251</c:v>
                </c:pt>
                <c:pt idx="788">
                  <c:v>0.33090619369234803</c:v>
                </c:pt>
                <c:pt idx="789">
                  <c:v>0.32265119574966999</c:v>
                </c:pt>
                <c:pt idx="790">
                  <c:v>0.32848551071702797</c:v>
                </c:pt>
                <c:pt idx="791">
                  <c:v>0.34474989004447198</c:v>
                </c:pt>
                <c:pt idx="792">
                  <c:v>0.33860208561803001</c:v>
                </c:pt>
                <c:pt idx="793">
                  <c:v>0.32799657177046898</c:v>
                </c:pt>
                <c:pt idx="794">
                  <c:v>0.31182784693829302</c:v>
                </c:pt>
                <c:pt idx="795">
                  <c:v>0.30167236929607</c:v>
                </c:pt>
                <c:pt idx="796">
                  <c:v>0.29185053942240502</c:v>
                </c:pt>
                <c:pt idx="797">
                  <c:v>0.27352799125306598</c:v>
                </c:pt>
                <c:pt idx="798">
                  <c:v>0.26035119084187702</c:v>
                </c:pt>
                <c:pt idx="799">
                  <c:v>0.25510854454981602</c:v>
                </c:pt>
                <c:pt idx="800">
                  <c:v>0.25686022116750601</c:v>
                </c:pt>
                <c:pt idx="801">
                  <c:v>0.24261032302030999</c:v>
                </c:pt>
                <c:pt idx="802">
                  <c:v>0.26165163318763202</c:v>
                </c:pt>
                <c:pt idx="803">
                  <c:v>0.27997747951850599</c:v>
                </c:pt>
                <c:pt idx="804">
                  <c:v>0.26008810801215498</c:v>
                </c:pt>
                <c:pt idx="805">
                  <c:v>0.24783406441613401</c:v>
                </c:pt>
                <c:pt idx="806">
                  <c:v>0.26241693020456702</c:v>
                </c:pt>
                <c:pt idx="807">
                  <c:v>0.24573569117937899</c:v>
                </c:pt>
                <c:pt idx="808">
                  <c:v>0.25894035349663103</c:v>
                </c:pt>
                <c:pt idx="809">
                  <c:v>0.26598348098869301</c:v>
                </c:pt>
                <c:pt idx="810">
                  <c:v>0.26854616997214698</c:v>
                </c:pt>
                <c:pt idx="811">
                  <c:v>0.27908576480993702</c:v>
                </c:pt>
                <c:pt idx="812">
                  <c:v>0.299083607358475</c:v>
                </c:pt>
                <c:pt idx="813">
                  <c:v>0.28965761014973801</c:v>
                </c:pt>
                <c:pt idx="814">
                  <c:v>0.27403053684818302</c:v>
                </c:pt>
                <c:pt idx="815">
                  <c:v>0.29019901764421102</c:v>
                </c:pt>
                <c:pt idx="816">
                  <c:v>0.27289111829624102</c:v>
                </c:pt>
                <c:pt idx="817">
                  <c:v>0.26885232076788002</c:v>
                </c:pt>
                <c:pt idx="818">
                  <c:v>0.27701515395729998</c:v>
                </c:pt>
                <c:pt idx="819">
                  <c:v>0.27666206045696001</c:v>
                </c:pt>
                <c:pt idx="820">
                  <c:v>0.265116608649764</c:v>
                </c:pt>
                <c:pt idx="821">
                  <c:v>0.27219506049506398</c:v>
                </c:pt>
                <c:pt idx="822">
                  <c:v>0.26902702998764899</c:v>
                </c:pt>
                <c:pt idx="823">
                  <c:v>0.260917707751471</c:v>
                </c:pt>
                <c:pt idx="824">
                  <c:v>0.24736409033050699</c:v>
                </c:pt>
                <c:pt idx="825">
                  <c:v>0.25070059613937501</c:v>
                </c:pt>
                <c:pt idx="826">
                  <c:v>0.241231215145772</c:v>
                </c:pt>
                <c:pt idx="827">
                  <c:v>0.24808063905875299</c:v>
                </c:pt>
                <c:pt idx="828">
                  <c:v>0.24997476465961199</c:v>
                </c:pt>
                <c:pt idx="829">
                  <c:v>0.25612670440339602</c:v>
                </c:pt>
                <c:pt idx="830">
                  <c:v>0.256617483131302</c:v>
                </c:pt>
                <c:pt idx="831">
                  <c:v>0.26711604626433499</c:v>
                </c:pt>
                <c:pt idx="832">
                  <c:v>0.26873438561528001</c:v>
                </c:pt>
                <c:pt idx="833">
                  <c:v>0.26103004248022399</c:v>
                </c:pt>
                <c:pt idx="834">
                  <c:v>0.263490088990816</c:v>
                </c:pt>
                <c:pt idx="835">
                  <c:v>0.26641548349133498</c:v>
                </c:pt>
                <c:pt idx="836">
                  <c:v>0.25473146830695698</c:v>
                </c:pt>
                <c:pt idx="837">
                  <c:v>0.26425613540415399</c:v>
                </c:pt>
                <c:pt idx="838">
                  <c:v>0.26112962829057401</c:v>
                </c:pt>
                <c:pt idx="839">
                  <c:v>0.24169244095332901</c:v>
                </c:pt>
                <c:pt idx="840">
                  <c:v>0.241348126942277</c:v>
                </c:pt>
                <c:pt idx="841">
                  <c:v>0.24184996819238599</c:v>
                </c:pt>
                <c:pt idx="842">
                  <c:v>0.222500049463627</c:v>
                </c:pt>
                <c:pt idx="843">
                  <c:v>0.23396788881949601</c:v>
                </c:pt>
                <c:pt idx="844">
                  <c:v>0.237743440809114</c:v>
                </c:pt>
                <c:pt idx="845">
                  <c:v>0.256045153430353</c:v>
                </c:pt>
                <c:pt idx="846">
                  <c:v>0.271287257707514</c:v>
                </c:pt>
                <c:pt idx="847">
                  <c:v>0.26977501884569999</c:v>
                </c:pt>
                <c:pt idx="848">
                  <c:v>0.252705661131852</c:v>
                </c:pt>
                <c:pt idx="849">
                  <c:v>0.25860586216641901</c:v>
                </c:pt>
                <c:pt idx="850">
                  <c:v>0.24723537759670999</c:v>
                </c:pt>
                <c:pt idx="851">
                  <c:v>0.25126267675018099</c:v>
                </c:pt>
                <c:pt idx="852">
                  <c:v>0.23780228495413999</c:v>
                </c:pt>
                <c:pt idx="853">
                  <c:v>0.22661375042944401</c:v>
                </c:pt>
                <c:pt idx="854">
                  <c:v>0.23489925981113299</c:v>
                </c:pt>
                <c:pt idx="855">
                  <c:v>0.222868905268575</c:v>
                </c:pt>
                <c:pt idx="856">
                  <c:v>0.234401301529651</c:v>
                </c:pt>
                <c:pt idx="857">
                  <c:v>0.240409382860931</c:v>
                </c:pt>
                <c:pt idx="858">
                  <c:v>0.24353709229213599</c:v>
                </c:pt>
                <c:pt idx="859">
                  <c:v>0.25389543884569199</c:v>
                </c:pt>
                <c:pt idx="860">
                  <c:v>0.23859010627515001</c:v>
                </c:pt>
                <c:pt idx="861">
                  <c:v>0.24916548710456801</c:v>
                </c:pt>
                <c:pt idx="862">
                  <c:v>0.25941497773745298</c:v>
                </c:pt>
                <c:pt idx="863">
                  <c:v>0.247550177051227</c:v>
                </c:pt>
                <c:pt idx="864">
                  <c:v>0.26650792278331897</c:v>
                </c:pt>
                <c:pt idx="865">
                  <c:v>0.26995244382862799</c:v>
                </c:pt>
                <c:pt idx="866">
                  <c:v>0.25794817405826098</c:v>
                </c:pt>
                <c:pt idx="867">
                  <c:v>0.26272793010538298</c:v>
                </c:pt>
                <c:pt idx="868">
                  <c:v>0.24658631806237899</c:v>
                </c:pt>
                <c:pt idx="869">
                  <c:v>0.227303330354272</c:v>
                </c:pt>
                <c:pt idx="870">
                  <c:v>0.22013784228508301</c:v>
                </c:pt>
                <c:pt idx="871">
                  <c:v>0.21429193611441999</c:v>
                </c:pt>
                <c:pt idx="872">
                  <c:v>0.207086413252143</c:v>
                </c:pt>
                <c:pt idx="873">
                  <c:v>0.20694176984168999</c:v>
                </c:pt>
                <c:pt idx="874">
                  <c:v>0.20489877725884301</c:v>
                </c:pt>
                <c:pt idx="875">
                  <c:v>0.19982667715403599</c:v>
                </c:pt>
                <c:pt idx="876">
                  <c:v>0.19781766429596701</c:v>
                </c:pt>
                <c:pt idx="877">
                  <c:v>0.213834838486853</c:v>
                </c:pt>
                <c:pt idx="878">
                  <c:v>0.203734190156453</c:v>
                </c:pt>
                <c:pt idx="879">
                  <c:v>0.184691862354387</c:v>
                </c:pt>
                <c:pt idx="880">
                  <c:v>0.168993316101927</c:v>
                </c:pt>
                <c:pt idx="881">
                  <c:v>0.16890071371224799</c:v>
                </c:pt>
                <c:pt idx="882">
                  <c:v>0.17504371079797301</c:v>
                </c:pt>
                <c:pt idx="883">
                  <c:v>0.19326132789897299</c:v>
                </c:pt>
                <c:pt idx="884">
                  <c:v>0.19116441165843001</c:v>
                </c:pt>
                <c:pt idx="885">
                  <c:v>0.188756301914001</c:v>
                </c:pt>
                <c:pt idx="886">
                  <c:v>0.178207752204805</c:v>
                </c:pt>
                <c:pt idx="887">
                  <c:v>0.188411663041194</c:v>
                </c:pt>
                <c:pt idx="888">
                  <c:v>0.19401720211423401</c:v>
                </c:pt>
                <c:pt idx="889">
                  <c:v>0.18302408827410799</c:v>
                </c:pt>
                <c:pt idx="890">
                  <c:v>0.19483512123188201</c:v>
                </c:pt>
                <c:pt idx="891">
                  <c:v>0.20741761928059299</c:v>
                </c:pt>
                <c:pt idx="892">
                  <c:v>0.21675001129615601</c:v>
                </c:pt>
                <c:pt idx="893">
                  <c:v>0.22936855927076299</c:v>
                </c:pt>
                <c:pt idx="894">
                  <c:v>0.231384574701989</c:v>
                </c:pt>
                <c:pt idx="895">
                  <c:v>0.228083732881668</c:v>
                </c:pt>
                <c:pt idx="896">
                  <c:v>0.23232468425581701</c:v>
                </c:pt>
                <c:pt idx="897">
                  <c:v>0.222715062141911</c:v>
                </c:pt>
                <c:pt idx="898">
                  <c:v>0.21690199625829801</c:v>
                </c:pt>
                <c:pt idx="899">
                  <c:v>0.22396568528201</c:v>
                </c:pt>
                <c:pt idx="900">
                  <c:v>0.234993225926273</c:v>
                </c:pt>
                <c:pt idx="901">
                  <c:v>0.24937871805762099</c:v>
                </c:pt>
                <c:pt idx="902">
                  <c:v>0.25446379295570298</c:v>
                </c:pt>
                <c:pt idx="903">
                  <c:v>0.24568300492412501</c:v>
                </c:pt>
                <c:pt idx="904">
                  <c:v>0.23230189124534101</c:v>
                </c:pt>
                <c:pt idx="905">
                  <c:v>0.245523627389759</c:v>
                </c:pt>
                <c:pt idx="906">
                  <c:v>0.24589001226047499</c:v>
                </c:pt>
                <c:pt idx="907">
                  <c:v>0.25225350125270901</c:v>
                </c:pt>
                <c:pt idx="908">
                  <c:v>0.23566928448576199</c:v>
                </c:pt>
                <c:pt idx="909">
                  <c:v>0.24205008106458201</c:v>
                </c:pt>
                <c:pt idx="910">
                  <c:v>0.235124556175588</c:v>
                </c:pt>
                <c:pt idx="911">
                  <c:v>0.24823987643156101</c:v>
                </c:pt>
                <c:pt idx="912">
                  <c:v>0.24500837640075901</c:v>
                </c:pt>
                <c:pt idx="913">
                  <c:v>0.22797363657906</c:v>
                </c:pt>
                <c:pt idx="914">
                  <c:v>0.227146110308307</c:v>
                </c:pt>
                <c:pt idx="915">
                  <c:v>0.237751645726899</c:v>
                </c:pt>
                <c:pt idx="916">
                  <c:v>0.231736845628567</c:v>
                </c:pt>
                <c:pt idx="917">
                  <c:v>0.24356306445016301</c:v>
                </c:pt>
                <c:pt idx="918">
                  <c:v>0.22931961449956401</c:v>
                </c:pt>
                <c:pt idx="919">
                  <c:v>0.244144727774325</c:v>
                </c:pt>
                <c:pt idx="920">
                  <c:v>0.25751634464627698</c:v>
                </c:pt>
                <c:pt idx="921">
                  <c:v>0.237699293509429</c:v>
                </c:pt>
                <c:pt idx="922">
                  <c:v>0.24426123926746601</c:v>
                </c:pt>
                <c:pt idx="923">
                  <c:v>0.25079870394178899</c:v>
                </c:pt>
                <c:pt idx="924">
                  <c:v>0.263704245507281</c:v>
                </c:pt>
                <c:pt idx="925">
                  <c:v>0.25357843860845403</c:v>
                </c:pt>
                <c:pt idx="926">
                  <c:v>0.25789697160934599</c:v>
                </c:pt>
                <c:pt idx="927">
                  <c:v>0.26579209450416602</c:v>
                </c:pt>
                <c:pt idx="928">
                  <c:v>0.25810292529273998</c:v>
                </c:pt>
                <c:pt idx="929">
                  <c:v>0.264571906810394</c:v>
                </c:pt>
                <c:pt idx="930">
                  <c:v>0.25896598392726999</c:v>
                </c:pt>
                <c:pt idx="931">
                  <c:v>0.26267595338274802</c:v>
                </c:pt>
                <c:pt idx="932">
                  <c:v>0.26522307669716</c:v>
                </c:pt>
                <c:pt idx="933">
                  <c:v>0.272162176062266</c:v>
                </c:pt>
                <c:pt idx="934">
                  <c:v>0.27488874210615599</c:v>
                </c:pt>
                <c:pt idx="935">
                  <c:v>0.27689215645279802</c:v>
                </c:pt>
                <c:pt idx="936">
                  <c:v>0.28199199638803202</c:v>
                </c:pt>
                <c:pt idx="937">
                  <c:v>0.27791904093520797</c:v>
                </c:pt>
                <c:pt idx="938">
                  <c:v>0.29154628388279802</c:v>
                </c:pt>
                <c:pt idx="939">
                  <c:v>0.27668245680515402</c:v>
                </c:pt>
                <c:pt idx="940">
                  <c:v>0.288238491649983</c:v>
                </c:pt>
                <c:pt idx="941">
                  <c:v>0.29134019684104101</c:v>
                </c:pt>
                <c:pt idx="942">
                  <c:v>0.29470861663752002</c:v>
                </c:pt>
                <c:pt idx="943">
                  <c:v>0.31275912354438901</c:v>
                </c:pt>
                <c:pt idx="944">
                  <c:v>0.30019929803635098</c:v>
                </c:pt>
                <c:pt idx="945">
                  <c:v>0.31933866953523798</c:v>
                </c:pt>
                <c:pt idx="946">
                  <c:v>0.31241536540265902</c:v>
                </c:pt>
                <c:pt idx="947">
                  <c:v>0.32742832373668102</c:v>
                </c:pt>
                <c:pt idx="948">
                  <c:v>0.34677180245686701</c:v>
                </c:pt>
                <c:pt idx="949">
                  <c:v>0.36612863081091601</c:v>
                </c:pt>
                <c:pt idx="950">
                  <c:v>0.37977065596231002</c:v>
                </c:pt>
                <c:pt idx="951">
                  <c:v>0.38213866460849399</c:v>
                </c:pt>
                <c:pt idx="952">
                  <c:v>0.39341705657850001</c:v>
                </c:pt>
                <c:pt idx="953">
                  <c:v>0.40723207284242202</c:v>
                </c:pt>
                <c:pt idx="954">
                  <c:v>0.40066957352474802</c:v>
                </c:pt>
                <c:pt idx="955">
                  <c:v>0.38860573777180402</c:v>
                </c:pt>
                <c:pt idx="956">
                  <c:v>0.39939014117162702</c:v>
                </c:pt>
                <c:pt idx="957">
                  <c:v>0.40301067702857701</c:v>
                </c:pt>
                <c:pt idx="958">
                  <c:v>0.40857055752993998</c:v>
                </c:pt>
                <c:pt idx="959">
                  <c:v>0.40955043130715602</c:v>
                </c:pt>
                <c:pt idx="960">
                  <c:v>0.40014319869923698</c:v>
                </c:pt>
                <c:pt idx="961">
                  <c:v>0.38307970580405998</c:v>
                </c:pt>
                <c:pt idx="962">
                  <c:v>0.39163478700335902</c:v>
                </c:pt>
                <c:pt idx="963">
                  <c:v>0.39683010178945299</c:v>
                </c:pt>
                <c:pt idx="964">
                  <c:v>0.403845231433695</c:v>
                </c:pt>
                <c:pt idx="965">
                  <c:v>0.39281795475973502</c:v>
                </c:pt>
                <c:pt idx="966">
                  <c:v>0.38295343321708197</c:v>
                </c:pt>
                <c:pt idx="967">
                  <c:v>0.38941873143343297</c:v>
                </c:pt>
                <c:pt idx="968">
                  <c:v>0.40769484587490501</c:v>
                </c:pt>
                <c:pt idx="969">
                  <c:v>0.39896114020240198</c:v>
                </c:pt>
                <c:pt idx="970">
                  <c:v>0.40853493142771602</c:v>
                </c:pt>
                <c:pt idx="971">
                  <c:v>0.40220247935984599</c:v>
                </c:pt>
                <c:pt idx="972">
                  <c:v>0.39523877567433602</c:v>
                </c:pt>
                <c:pt idx="973">
                  <c:v>0.40544416063356198</c:v>
                </c:pt>
                <c:pt idx="974">
                  <c:v>0.39187364830211602</c:v>
                </c:pt>
                <c:pt idx="975">
                  <c:v>0.38812437409843797</c:v>
                </c:pt>
                <c:pt idx="976">
                  <c:v>0.370226112117437</c:v>
                </c:pt>
                <c:pt idx="977">
                  <c:v>0.37360883049358701</c:v>
                </c:pt>
                <c:pt idx="978">
                  <c:v>0.356021416096789</c:v>
                </c:pt>
                <c:pt idx="979">
                  <c:v>0.34862076928873098</c:v>
                </c:pt>
                <c:pt idx="980">
                  <c:v>0.34534062665561799</c:v>
                </c:pt>
                <c:pt idx="981">
                  <c:v>0.32914774238169098</c:v>
                </c:pt>
                <c:pt idx="982">
                  <c:v>0.32104740177066898</c:v>
                </c:pt>
                <c:pt idx="983">
                  <c:v>0.33212455209557301</c:v>
                </c:pt>
                <c:pt idx="984">
                  <c:v>0.31798910016221699</c:v>
                </c:pt>
                <c:pt idx="985">
                  <c:v>0.3316589857967</c:v>
                </c:pt>
                <c:pt idx="986">
                  <c:v>0.31197297007216002</c:v>
                </c:pt>
                <c:pt idx="987">
                  <c:v>0.32492283517634601</c:v>
                </c:pt>
                <c:pt idx="988">
                  <c:v>0.32782247208472998</c:v>
                </c:pt>
                <c:pt idx="989">
                  <c:v>0.309793580574729</c:v>
                </c:pt>
                <c:pt idx="990">
                  <c:v>0.29541677290789098</c:v>
                </c:pt>
                <c:pt idx="991">
                  <c:v>0.28665620732943498</c:v>
                </c:pt>
                <c:pt idx="992">
                  <c:v>0.27212710409569002</c:v>
                </c:pt>
                <c:pt idx="993">
                  <c:v>0.26194215286519801</c:v>
                </c:pt>
                <c:pt idx="994">
                  <c:v>0.26295417151861</c:v>
                </c:pt>
                <c:pt idx="995">
                  <c:v>0.269748169030327</c:v>
                </c:pt>
                <c:pt idx="996">
                  <c:v>0.28526646687338197</c:v>
                </c:pt>
                <c:pt idx="997">
                  <c:v>0.28838831780193802</c:v>
                </c:pt>
                <c:pt idx="998">
                  <c:v>0.26886528914705399</c:v>
                </c:pt>
                <c:pt idx="999">
                  <c:v>0.260270033541318</c:v>
                </c:pt>
                <c:pt idx="1000">
                  <c:v>0.25474779882174298</c:v>
                </c:pt>
                <c:pt idx="1001">
                  <c:v>0.26519418239708697</c:v>
                </c:pt>
                <c:pt idx="1002">
                  <c:v>0.27255932895686202</c:v>
                </c:pt>
                <c:pt idx="1003">
                  <c:v>0.277465272478359</c:v>
                </c:pt>
                <c:pt idx="1004">
                  <c:v>0.291741273071292</c:v>
                </c:pt>
                <c:pt idx="1005">
                  <c:v>0.28930055346379602</c:v>
                </c:pt>
                <c:pt idx="1006">
                  <c:v>0.29600219193754401</c:v>
                </c:pt>
                <c:pt idx="1007">
                  <c:v>0.310829391020921</c:v>
                </c:pt>
                <c:pt idx="1008">
                  <c:v>0.32942408218557501</c:v>
                </c:pt>
                <c:pt idx="1009">
                  <c:v>0.33249137914157201</c:v>
                </c:pt>
                <c:pt idx="1010">
                  <c:v>0.32419524636699898</c:v>
                </c:pt>
                <c:pt idx="1011">
                  <c:v>0.34107016510341698</c:v>
                </c:pt>
                <c:pt idx="1012">
                  <c:v>0.348698206035221</c:v>
                </c:pt>
                <c:pt idx="1013">
                  <c:v>0.342751444282276</c:v>
                </c:pt>
                <c:pt idx="1014">
                  <c:v>0.32863420163061702</c:v>
                </c:pt>
                <c:pt idx="1015">
                  <c:v>0.317176050597621</c:v>
                </c:pt>
                <c:pt idx="1016">
                  <c:v>0.310214213702664</c:v>
                </c:pt>
                <c:pt idx="1017">
                  <c:v>0.31908410571823698</c:v>
                </c:pt>
                <c:pt idx="1018">
                  <c:v>0.33758265402304699</c:v>
                </c:pt>
                <c:pt idx="1019">
                  <c:v>0.32326840320893202</c:v>
                </c:pt>
                <c:pt idx="1020">
                  <c:v>0.320019277734576</c:v>
                </c:pt>
                <c:pt idx="1021">
                  <c:v>0.32489986028048001</c:v>
                </c:pt>
                <c:pt idx="1022">
                  <c:v>0.31857325131262698</c:v>
                </c:pt>
                <c:pt idx="1023">
                  <c:v>0.32238915485140301</c:v>
                </c:pt>
                <c:pt idx="1024">
                  <c:v>0.304254888199464</c:v>
                </c:pt>
                <c:pt idx="1025">
                  <c:v>0.31860480214449999</c:v>
                </c:pt>
                <c:pt idx="1026">
                  <c:v>0.30689458124525298</c:v>
                </c:pt>
                <c:pt idx="1027">
                  <c:v>0.32051895923136597</c:v>
                </c:pt>
                <c:pt idx="1028">
                  <c:v>0.33410462399517099</c:v>
                </c:pt>
                <c:pt idx="1029">
                  <c:v>0.341887789631794</c:v>
                </c:pt>
                <c:pt idx="1030">
                  <c:v>0.34961737554715999</c:v>
                </c:pt>
                <c:pt idx="1031">
                  <c:v>0.35509722157123602</c:v>
                </c:pt>
                <c:pt idx="1032">
                  <c:v>0.35169122440324202</c:v>
                </c:pt>
                <c:pt idx="1033">
                  <c:v>0.34333856426426301</c:v>
                </c:pt>
                <c:pt idx="1034">
                  <c:v>0.32644197887026299</c:v>
                </c:pt>
                <c:pt idx="1035">
                  <c:v>0.31825365703997999</c:v>
                </c:pt>
                <c:pt idx="1036">
                  <c:v>0.31330733906060299</c:v>
                </c:pt>
                <c:pt idx="1037">
                  <c:v>0.29657355908425997</c:v>
                </c:pt>
                <c:pt idx="1038">
                  <c:v>0.29552309854248698</c:v>
                </c:pt>
                <c:pt idx="1039">
                  <c:v>0.27899978467439801</c:v>
                </c:pt>
                <c:pt idx="1040">
                  <c:v>0.28088615716908699</c:v>
                </c:pt>
                <c:pt idx="1041">
                  <c:v>0.26815964862952901</c:v>
                </c:pt>
                <c:pt idx="1042">
                  <c:v>0.27438912862791598</c:v>
                </c:pt>
                <c:pt idx="1043">
                  <c:v>0.27056977007979899</c:v>
                </c:pt>
                <c:pt idx="1044">
                  <c:v>0.26571409534495299</c:v>
                </c:pt>
                <c:pt idx="1045">
                  <c:v>0.26127710599910697</c:v>
                </c:pt>
                <c:pt idx="1046">
                  <c:v>0.25430923602685701</c:v>
                </c:pt>
                <c:pt idx="1047">
                  <c:v>0.25681535618001</c:v>
                </c:pt>
                <c:pt idx="1048">
                  <c:v>0.248235507737216</c:v>
                </c:pt>
                <c:pt idx="1049">
                  <c:v>0.261609765744029</c:v>
                </c:pt>
                <c:pt idx="1050">
                  <c:v>0.26788917169416798</c:v>
                </c:pt>
                <c:pt idx="1051">
                  <c:v>0.248442778187665</c:v>
                </c:pt>
                <c:pt idx="1052">
                  <c:v>0.25535826313493298</c:v>
                </c:pt>
                <c:pt idx="1053">
                  <c:v>0.269951713709423</c:v>
                </c:pt>
                <c:pt idx="1054">
                  <c:v>0.26811523627061301</c:v>
                </c:pt>
                <c:pt idx="1055">
                  <c:v>0.25462497178792398</c:v>
                </c:pt>
                <c:pt idx="1056">
                  <c:v>0.26139058462811998</c:v>
                </c:pt>
                <c:pt idx="1057">
                  <c:v>0.27155940244531801</c:v>
                </c:pt>
                <c:pt idx="1058">
                  <c:v>0.26247258891477698</c:v>
                </c:pt>
                <c:pt idx="1059">
                  <c:v>0.24847100027648999</c:v>
                </c:pt>
                <c:pt idx="1060">
                  <c:v>0.246269578750895</c:v>
                </c:pt>
                <c:pt idx="1061">
                  <c:v>0.26478593195403299</c:v>
                </c:pt>
                <c:pt idx="1062">
                  <c:v>0.25392064884561699</c:v>
                </c:pt>
                <c:pt idx="1063">
                  <c:v>0.26177697742984801</c:v>
                </c:pt>
                <c:pt idx="1064">
                  <c:v>0.27391256170617201</c:v>
                </c:pt>
                <c:pt idx="1065">
                  <c:v>0.29037662352306298</c:v>
                </c:pt>
                <c:pt idx="1066">
                  <c:v>0.29787643233171401</c:v>
                </c:pt>
                <c:pt idx="1067">
                  <c:v>0.27869086112541303</c:v>
                </c:pt>
                <c:pt idx="1068">
                  <c:v>0.286167887693073</c:v>
                </c:pt>
                <c:pt idx="1069">
                  <c:v>0.28717678250679901</c:v>
                </c:pt>
                <c:pt idx="1070">
                  <c:v>0.297414793922124</c:v>
                </c:pt>
                <c:pt idx="1071">
                  <c:v>0.29642630081707799</c:v>
                </c:pt>
                <c:pt idx="1072">
                  <c:v>0.27982249333735199</c:v>
                </c:pt>
                <c:pt idx="1073">
                  <c:v>0.279348387418416</c:v>
                </c:pt>
                <c:pt idx="1074">
                  <c:v>0.27110857110094799</c:v>
                </c:pt>
                <c:pt idx="1075">
                  <c:v>0.25613348590949703</c:v>
                </c:pt>
                <c:pt idx="1076">
                  <c:v>0.24791208934431699</c:v>
                </c:pt>
                <c:pt idx="1077">
                  <c:v>0.25528304868844398</c:v>
                </c:pt>
                <c:pt idx="1078">
                  <c:v>0.23594506152039299</c:v>
                </c:pt>
                <c:pt idx="1079">
                  <c:v>0.22955179928680999</c:v>
                </c:pt>
                <c:pt idx="1080">
                  <c:v>0.226211737306137</c:v>
                </c:pt>
                <c:pt idx="1081">
                  <c:v>0.218860630760735</c:v>
                </c:pt>
                <c:pt idx="1082">
                  <c:v>0.211010396151669</c:v>
                </c:pt>
                <c:pt idx="1083">
                  <c:v>0.210354504383746</c:v>
                </c:pt>
                <c:pt idx="1084">
                  <c:v>0.22053672300417301</c:v>
                </c:pt>
                <c:pt idx="1085">
                  <c:v>0.22690449405534299</c:v>
                </c:pt>
                <c:pt idx="1086">
                  <c:v>0.230729946505349</c:v>
                </c:pt>
                <c:pt idx="1087">
                  <c:v>0.21091141538311101</c:v>
                </c:pt>
                <c:pt idx="1088">
                  <c:v>0.230423391347263</c:v>
                </c:pt>
                <c:pt idx="1089">
                  <c:v>0.248560031458605</c:v>
                </c:pt>
                <c:pt idx="1090">
                  <c:v>0.26265306778429198</c:v>
                </c:pt>
                <c:pt idx="1091">
                  <c:v>0.280982283897658</c:v>
                </c:pt>
                <c:pt idx="1092">
                  <c:v>0.274106879896648</c:v>
                </c:pt>
                <c:pt idx="1093">
                  <c:v>0.257242662241214</c:v>
                </c:pt>
                <c:pt idx="1094">
                  <c:v>0.24574183932603799</c:v>
                </c:pt>
                <c:pt idx="1095">
                  <c:v>0.25647855785192503</c:v>
                </c:pt>
                <c:pt idx="1096">
                  <c:v>0.252282379122168</c:v>
                </c:pt>
                <c:pt idx="1097">
                  <c:v>0.26096574478578499</c:v>
                </c:pt>
                <c:pt idx="1098">
                  <c:v>0.27234849985544901</c:v>
                </c:pt>
                <c:pt idx="1099">
                  <c:v>0.27666171807609802</c:v>
                </c:pt>
                <c:pt idx="1100">
                  <c:v>0.26819367797642402</c:v>
                </c:pt>
                <c:pt idx="1101">
                  <c:v>0.28432045027918401</c:v>
                </c:pt>
                <c:pt idx="1102">
                  <c:v>0.280332748054822</c:v>
                </c:pt>
                <c:pt idx="1103">
                  <c:v>0.28950249538997602</c:v>
                </c:pt>
                <c:pt idx="1104">
                  <c:v>0.28839708616349102</c:v>
                </c:pt>
                <c:pt idx="1105">
                  <c:v>0.29074844853460802</c:v>
                </c:pt>
                <c:pt idx="1106">
                  <c:v>0.27606582265483298</c:v>
                </c:pt>
                <c:pt idx="1107">
                  <c:v>0.270270768630823</c:v>
                </c:pt>
                <c:pt idx="1108">
                  <c:v>0.27997557210995599</c:v>
                </c:pt>
                <c:pt idx="1109">
                  <c:v>0.27664209924792899</c:v>
                </c:pt>
                <c:pt idx="1110">
                  <c:v>0.287433577211817</c:v>
                </c:pt>
                <c:pt idx="1111">
                  <c:v>0.30150100562865001</c:v>
                </c:pt>
                <c:pt idx="1112">
                  <c:v>0.295776742431827</c:v>
                </c:pt>
                <c:pt idx="1113">
                  <c:v>0.31575873954072697</c:v>
                </c:pt>
                <c:pt idx="1114">
                  <c:v>0.31742621010752198</c:v>
                </c:pt>
                <c:pt idx="1115">
                  <c:v>0.312395956939027</c:v>
                </c:pt>
                <c:pt idx="1116">
                  <c:v>0.31268565675106602</c:v>
                </c:pt>
                <c:pt idx="1117">
                  <c:v>0.32609568794284599</c:v>
                </c:pt>
                <c:pt idx="1118">
                  <c:v>0.31554606595657803</c:v>
                </c:pt>
                <c:pt idx="1119">
                  <c:v>0.30116216840050603</c:v>
                </c:pt>
                <c:pt idx="1120">
                  <c:v>0.32039982849187398</c:v>
                </c:pt>
                <c:pt idx="1121">
                  <c:v>0.31603257069924201</c:v>
                </c:pt>
                <c:pt idx="1122">
                  <c:v>0.310481866575603</c:v>
                </c:pt>
                <c:pt idx="1123">
                  <c:v>0.31932922893605598</c:v>
                </c:pt>
                <c:pt idx="1124">
                  <c:v>0.32101617965386497</c:v>
                </c:pt>
                <c:pt idx="1125">
                  <c:v>0.33488366780868201</c:v>
                </c:pt>
                <c:pt idx="1126">
                  <c:v>0.31566146732317601</c:v>
                </c:pt>
                <c:pt idx="1127">
                  <c:v>0.325489222931448</c:v>
                </c:pt>
                <c:pt idx="1128">
                  <c:v>0.31911966012771997</c:v>
                </c:pt>
                <c:pt idx="1129">
                  <c:v>0.32404016911157102</c:v>
                </c:pt>
                <c:pt idx="1130">
                  <c:v>0.34382375862930298</c:v>
                </c:pt>
                <c:pt idx="1131">
                  <c:v>0.33109910313084701</c:v>
                </c:pt>
                <c:pt idx="1132">
                  <c:v>0.31181973960124398</c:v>
                </c:pt>
                <c:pt idx="1133">
                  <c:v>0.30430924583854901</c:v>
                </c:pt>
                <c:pt idx="1134">
                  <c:v>0.301935286806995</c:v>
                </c:pt>
                <c:pt idx="1135">
                  <c:v>0.31218870633664397</c:v>
                </c:pt>
                <c:pt idx="1136">
                  <c:v>0.30089674826792501</c:v>
                </c:pt>
                <c:pt idx="1137">
                  <c:v>0.31407103722111901</c:v>
                </c:pt>
                <c:pt idx="1138">
                  <c:v>0.302321420456996</c:v>
                </c:pt>
                <c:pt idx="1139">
                  <c:v>0.29822634244296398</c:v>
                </c:pt>
                <c:pt idx="1140">
                  <c:v>0.310989888346133</c:v>
                </c:pt>
                <c:pt idx="1141">
                  <c:v>0.29850198656701299</c:v>
                </c:pt>
                <c:pt idx="1142">
                  <c:v>0.31159288417936298</c:v>
                </c:pt>
                <c:pt idx="1143">
                  <c:v>0.31968530275080798</c:v>
                </c:pt>
                <c:pt idx="1144">
                  <c:v>0.31523646981104297</c:v>
                </c:pt>
                <c:pt idx="1145">
                  <c:v>0.33052479590579598</c:v>
                </c:pt>
                <c:pt idx="1146">
                  <c:v>0.34689978546755001</c:v>
                </c:pt>
                <c:pt idx="1147">
                  <c:v>0.35341841059718798</c:v>
                </c:pt>
                <c:pt idx="1148">
                  <c:v>0.36211019293517299</c:v>
                </c:pt>
                <c:pt idx="1149">
                  <c:v>0.36873886802831601</c:v>
                </c:pt>
                <c:pt idx="1150">
                  <c:v>0.37533510417728</c:v>
                </c:pt>
                <c:pt idx="1151">
                  <c:v>0.35606297253091101</c:v>
                </c:pt>
                <c:pt idx="1152">
                  <c:v>0.36402284982294603</c:v>
                </c:pt>
                <c:pt idx="1153">
                  <c:v>0.35467534616438401</c:v>
                </c:pt>
                <c:pt idx="1154">
                  <c:v>0.372265292391877</c:v>
                </c:pt>
                <c:pt idx="1155">
                  <c:v>0.35758278766215901</c:v>
                </c:pt>
                <c:pt idx="1156">
                  <c:v>0.36136807906586799</c:v>
                </c:pt>
                <c:pt idx="1157">
                  <c:v>0.36675119052565602</c:v>
                </c:pt>
                <c:pt idx="1158">
                  <c:v>0.34924477233827</c:v>
                </c:pt>
                <c:pt idx="1159">
                  <c:v>0.33874386228040498</c:v>
                </c:pt>
                <c:pt idx="1160">
                  <c:v>0.33042086387713698</c:v>
                </c:pt>
                <c:pt idx="1161">
                  <c:v>0.31518322960414402</c:v>
                </c:pt>
                <c:pt idx="1162">
                  <c:v>0.31750950563231001</c:v>
                </c:pt>
                <c:pt idx="1163">
                  <c:v>0.30753032185869</c:v>
                </c:pt>
                <c:pt idx="1164">
                  <c:v>0.305971483348497</c:v>
                </c:pt>
                <c:pt idx="1165">
                  <c:v>0.289488776010913</c:v>
                </c:pt>
                <c:pt idx="1166">
                  <c:v>0.274003169612547</c:v>
                </c:pt>
                <c:pt idx="1167">
                  <c:v>0.26115690251648199</c:v>
                </c:pt>
                <c:pt idx="1168">
                  <c:v>0.24646771165967199</c:v>
                </c:pt>
                <c:pt idx="1169">
                  <c:v>0.235004747572539</c:v>
                </c:pt>
                <c:pt idx="1170">
                  <c:v>0.22513230504192</c:v>
                </c:pt>
                <c:pt idx="1171">
                  <c:v>0.23227085895678001</c:v>
                </c:pt>
                <c:pt idx="1172">
                  <c:v>0.23489092638970699</c:v>
                </c:pt>
                <c:pt idx="1173">
                  <c:v>0.223528081127012</c:v>
                </c:pt>
                <c:pt idx="1174">
                  <c:v>0.21735204448093601</c:v>
                </c:pt>
                <c:pt idx="1175">
                  <c:v>0.200263216109558</c:v>
                </c:pt>
                <c:pt idx="1176">
                  <c:v>0.18386045968721801</c:v>
                </c:pt>
                <c:pt idx="1177">
                  <c:v>0.20116671418979601</c:v>
                </c:pt>
                <c:pt idx="1178">
                  <c:v>0.21959450973793099</c:v>
                </c:pt>
                <c:pt idx="1179">
                  <c:v>0.225656797919422</c:v>
                </c:pt>
                <c:pt idx="1180">
                  <c:v>0.220902628320855</c:v>
                </c:pt>
                <c:pt idx="1181">
                  <c:v>0.21289203463953399</c:v>
                </c:pt>
                <c:pt idx="1182">
                  <c:v>0.22034187822958901</c:v>
                </c:pt>
                <c:pt idx="1183">
                  <c:v>0.238673057692283</c:v>
                </c:pt>
                <c:pt idx="1184">
                  <c:v>0.25593901813174502</c:v>
                </c:pt>
                <c:pt idx="1185">
                  <c:v>0.24930438764562901</c:v>
                </c:pt>
                <c:pt idx="1186">
                  <c:v>0.24842999505178701</c:v>
                </c:pt>
                <c:pt idx="1187">
                  <c:v>0.263714749930412</c:v>
                </c:pt>
                <c:pt idx="1188">
                  <c:v>0.27814137410158801</c:v>
                </c:pt>
                <c:pt idx="1189">
                  <c:v>0.28841797573838002</c:v>
                </c:pt>
                <c:pt idx="1190">
                  <c:v>0.26859603674927002</c:v>
                </c:pt>
                <c:pt idx="1191">
                  <c:v>0.27482322078165899</c:v>
                </c:pt>
                <c:pt idx="1192">
                  <c:v>0.269049370904761</c:v>
                </c:pt>
                <c:pt idx="1193">
                  <c:v>0.28524253032507901</c:v>
                </c:pt>
                <c:pt idx="1194">
                  <c:v>0.29137053636635002</c:v>
                </c:pt>
                <c:pt idx="1195">
                  <c:v>0.28661163888610502</c:v>
                </c:pt>
                <c:pt idx="1196">
                  <c:v>0.30287256926400002</c:v>
                </c:pt>
                <c:pt idx="1197">
                  <c:v>0.29831821771703299</c:v>
                </c:pt>
                <c:pt idx="1198">
                  <c:v>0.29369872285762399</c:v>
                </c:pt>
                <c:pt idx="1199">
                  <c:v>0.29922744618946501</c:v>
                </c:pt>
                <c:pt idx="1200">
                  <c:v>0.31660056197158298</c:v>
                </c:pt>
                <c:pt idx="1201">
                  <c:v>0.33067868429131497</c:v>
                </c:pt>
                <c:pt idx="1202">
                  <c:v>0.31722086960669799</c:v>
                </c:pt>
                <c:pt idx="1203">
                  <c:v>0.30068884569857801</c:v>
                </c:pt>
                <c:pt idx="1204">
                  <c:v>0.29005175480164402</c:v>
                </c:pt>
                <c:pt idx="1205">
                  <c:v>0.29329003569109802</c:v>
                </c:pt>
                <c:pt idx="1206">
                  <c:v>0.29743942191272299</c:v>
                </c:pt>
                <c:pt idx="1207">
                  <c:v>0.31520248155239</c:v>
                </c:pt>
                <c:pt idx="1208">
                  <c:v>0.315990156132263</c:v>
                </c:pt>
                <c:pt idx="1209">
                  <c:v>0.30525461614770499</c:v>
                </c:pt>
                <c:pt idx="1210">
                  <c:v>0.29543091556330903</c:v>
                </c:pt>
                <c:pt idx="1211">
                  <c:v>0.28519894425494402</c:v>
                </c:pt>
                <c:pt idx="1212">
                  <c:v>0.28394316767953698</c:v>
                </c:pt>
                <c:pt idx="1213">
                  <c:v>0.282072261015195</c:v>
                </c:pt>
                <c:pt idx="1214">
                  <c:v>0.30037785999275202</c:v>
                </c:pt>
                <c:pt idx="1215">
                  <c:v>0.3172718755649</c:v>
                </c:pt>
                <c:pt idx="1216">
                  <c:v>0.303145939208815</c:v>
                </c:pt>
                <c:pt idx="1217">
                  <c:v>0.30015309269162799</c:v>
                </c:pt>
                <c:pt idx="1218">
                  <c:v>0.31309896581998498</c:v>
                </c:pt>
                <c:pt idx="1219">
                  <c:v>0.31823046212629902</c:v>
                </c:pt>
                <c:pt idx="1220">
                  <c:v>0.30366827990363199</c:v>
                </c:pt>
                <c:pt idx="1221">
                  <c:v>0.29092029714663198</c:v>
                </c:pt>
                <c:pt idx="1222">
                  <c:v>0.29695752755719201</c:v>
                </c:pt>
                <c:pt idx="1223">
                  <c:v>0.27740209934249799</c:v>
                </c:pt>
                <c:pt idx="1224">
                  <c:v>0.27276680520539998</c:v>
                </c:pt>
                <c:pt idx="1225">
                  <c:v>0.26004524909071303</c:v>
                </c:pt>
                <c:pt idx="1226">
                  <c:v>0.24654540480659201</c:v>
                </c:pt>
                <c:pt idx="1227">
                  <c:v>0.23269746764515101</c:v>
                </c:pt>
                <c:pt idx="1228">
                  <c:v>0.23767044534638701</c:v>
                </c:pt>
                <c:pt idx="1229">
                  <c:v>0.25394263357719199</c:v>
                </c:pt>
                <c:pt idx="1230">
                  <c:v>0.27066340887989798</c:v>
                </c:pt>
                <c:pt idx="1231">
                  <c:v>0.287144467297057</c:v>
                </c:pt>
                <c:pt idx="1232">
                  <c:v>0.29435700167961898</c:v>
                </c:pt>
                <c:pt idx="1233">
                  <c:v>0.29462614653922398</c:v>
                </c:pt>
                <c:pt idx="1234">
                  <c:v>0.28648704860755397</c:v>
                </c:pt>
                <c:pt idx="1235">
                  <c:v>0.27183926840231398</c:v>
                </c:pt>
                <c:pt idx="1236">
                  <c:v>0.28502616177760398</c:v>
                </c:pt>
                <c:pt idx="1237">
                  <c:v>0.29704220053923203</c:v>
                </c:pt>
                <c:pt idx="1238">
                  <c:v>0.28027325010376702</c:v>
                </c:pt>
                <c:pt idx="1239">
                  <c:v>0.27982998036300899</c:v>
                </c:pt>
                <c:pt idx="1240">
                  <c:v>0.27571591729272299</c:v>
                </c:pt>
                <c:pt idx="1241">
                  <c:v>0.27011752991648302</c:v>
                </c:pt>
                <c:pt idx="1242">
                  <c:v>0.27948481298009398</c:v>
                </c:pt>
                <c:pt idx="1243">
                  <c:v>0.27581667505687901</c:v>
                </c:pt>
                <c:pt idx="1244">
                  <c:v>0.27067033139624103</c:v>
                </c:pt>
                <c:pt idx="1245">
                  <c:v>0.26603635318801799</c:v>
                </c:pt>
                <c:pt idx="1246">
                  <c:v>0.27577874528400498</c:v>
                </c:pt>
                <c:pt idx="1247">
                  <c:v>0.28085726292258401</c:v>
                </c:pt>
                <c:pt idx="1248">
                  <c:v>0.26576030375355297</c:v>
                </c:pt>
                <c:pt idx="1249">
                  <c:v>0.271072488725352</c:v>
                </c:pt>
                <c:pt idx="1250">
                  <c:v>0.26372406827297201</c:v>
                </c:pt>
                <c:pt idx="1251">
                  <c:v>0.25039345935292501</c:v>
                </c:pt>
                <c:pt idx="1252">
                  <c:v>0.25867253362805798</c:v>
                </c:pt>
                <c:pt idx="1253">
                  <c:v>0.24705663341133399</c:v>
                </c:pt>
                <c:pt idx="1254">
                  <c:v>0.26034139960851699</c:v>
                </c:pt>
                <c:pt idx="1255">
                  <c:v>0.26492294016649898</c:v>
                </c:pt>
                <c:pt idx="1256">
                  <c:v>0.26689733028006601</c:v>
                </c:pt>
                <c:pt idx="1257">
                  <c:v>0.28029819352079499</c:v>
                </c:pt>
                <c:pt idx="1258">
                  <c:v>0.27840843511058999</c:v>
                </c:pt>
                <c:pt idx="1259">
                  <c:v>0.29668009307491</c:v>
                </c:pt>
                <c:pt idx="1260">
                  <c:v>0.30831983399901097</c:v>
                </c:pt>
                <c:pt idx="1261">
                  <c:v>0.29232101820540801</c:v>
                </c:pt>
                <c:pt idx="1262">
                  <c:v>0.28949587101524099</c:v>
                </c:pt>
                <c:pt idx="1263">
                  <c:v>0.284353387533817</c:v>
                </c:pt>
                <c:pt idx="1264">
                  <c:v>0.30238010134035997</c:v>
                </c:pt>
                <c:pt idx="1265">
                  <c:v>0.31442130172060201</c:v>
                </c:pt>
                <c:pt idx="1266">
                  <c:v>0.31259161047927703</c:v>
                </c:pt>
                <c:pt idx="1267">
                  <c:v>0.32394753274786697</c:v>
                </c:pt>
                <c:pt idx="1268">
                  <c:v>0.32113474282385801</c:v>
                </c:pt>
                <c:pt idx="1269">
                  <c:v>0.31206130969242901</c:v>
                </c:pt>
                <c:pt idx="1270">
                  <c:v>0.32209633915397901</c:v>
                </c:pt>
                <c:pt idx="1271">
                  <c:v>0.32852747159892898</c:v>
                </c:pt>
                <c:pt idx="1272">
                  <c:v>0.34135704384883497</c:v>
                </c:pt>
                <c:pt idx="1273">
                  <c:v>0.35758264274502399</c:v>
                </c:pt>
                <c:pt idx="1274">
                  <c:v>0.36892076307819899</c:v>
                </c:pt>
                <c:pt idx="1275">
                  <c:v>0.37526011859629199</c:v>
                </c:pt>
                <c:pt idx="1276">
                  <c:v>0.37531866644306699</c:v>
                </c:pt>
                <c:pt idx="1277">
                  <c:v>0.375546345762025</c:v>
                </c:pt>
                <c:pt idx="1278">
                  <c:v>0.39491188380550601</c:v>
                </c:pt>
                <c:pt idx="1279">
                  <c:v>0.38183753626828199</c:v>
                </c:pt>
                <c:pt idx="1280">
                  <c:v>0.37674793828313002</c:v>
                </c:pt>
                <c:pt idx="1281">
                  <c:v>0.37510313585584998</c:v>
                </c:pt>
                <c:pt idx="1282">
                  <c:v>0.37515681806143503</c:v>
                </c:pt>
                <c:pt idx="1283">
                  <c:v>0.37604517851590202</c:v>
                </c:pt>
                <c:pt idx="1284">
                  <c:v>0.36869845792096001</c:v>
                </c:pt>
                <c:pt idx="1285">
                  <c:v>0.38844408846016698</c:v>
                </c:pt>
                <c:pt idx="1286">
                  <c:v>0.39926465616059498</c:v>
                </c:pt>
                <c:pt idx="1287">
                  <c:v>0.39838906324228202</c:v>
                </c:pt>
                <c:pt idx="1288">
                  <c:v>0.38464614909161499</c:v>
                </c:pt>
                <c:pt idx="1289">
                  <c:v>0.39372256889424201</c:v>
                </c:pt>
                <c:pt idx="1290">
                  <c:v>0.40797934605525998</c:v>
                </c:pt>
                <c:pt idx="1291">
                  <c:v>0.40716643766762101</c:v>
                </c:pt>
                <c:pt idx="1292">
                  <c:v>0.40036278600841202</c:v>
                </c:pt>
                <c:pt idx="1293">
                  <c:v>0.40833160128851698</c:v>
                </c:pt>
                <c:pt idx="1294">
                  <c:v>0.39688530776966402</c:v>
                </c:pt>
                <c:pt idx="1295">
                  <c:v>0.38789448210356198</c:v>
                </c:pt>
                <c:pt idx="1296">
                  <c:v>0.36889446017153399</c:v>
                </c:pt>
                <c:pt idx="1297">
                  <c:v>0.35519206788563201</c:v>
                </c:pt>
                <c:pt idx="1298">
                  <c:v>0.339845300551047</c:v>
                </c:pt>
                <c:pt idx="1299">
                  <c:v>0.34819904292945197</c:v>
                </c:pt>
                <c:pt idx="1300">
                  <c:v>0.35210886937963798</c:v>
                </c:pt>
                <c:pt idx="1301">
                  <c:v>0.33323799074678301</c:v>
                </c:pt>
                <c:pt idx="1302">
                  <c:v>0.31884279275206101</c:v>
                </c:pt>
                <c:pt idx="1303">
                  <c:v>0.332425145146302</c:v>
                </c:pt>
                <c:pt idx="1304">
                  <c:v>0.321668397162714</c:v>
                </c:pt>
                <c:pt idx="1305">
                  <c:v>0.34068015060574203</c:v>
                </c:pt>
                <c:pt idx="1306">
                  <c:v>0.35125601509658899</c:v>
                </c:pt>
                <c:pt idx="1307">
                  <c:v>0.36990593931979499</c:v>
                </c:pt>
                <c:pt idx="1308">
                  <c:v>0.35212438852856498</c:v>
                </c:pt>
                <c:pt idx="1309">
                  <c:v>0.371941609810852</c:v>
                </c:pt>
                <c:pt idx="1310">
                  <c:v>0.383300338047244</c:v>
                </c:pt>
                <c:pt idx="1311">
                  <c:v>0.36512782870284</c:v>
                </c:pt>
                <c:pt idx="1312">
                  <c:v>0.37916050339199098</c:v>
                </c:pt>
                <c:pt idx="1313">
                  <c:v>0.39406973628596997</c:v>
                </c:pt>
                <c:pt idx="1314">
                  <c:v>0.40728318558167498</c:v>
                </c:pt>
                <c:pt idx="1315">
                  <c:v>0.40596905510110598</c:v>
                </c:pt>
                <c:pt idx="1316">
                  <c:v>0.40775191052946502</c:v>
                </c:pt>
                <c:pt idx="1317">
                  <c:v>0.40437884932892598</c:v>
                </c:pt>
                <c:pt idx="1318">
                  <c:v>0.40841095353740497</c:v>
                </c:pt>
                <c:pt idx="1319">
                  <c:v>0.40205782885123698</c:v>
                </c:pt>
                <c:pt idx="1320">
                  <c:v>0.405432336024938</c:v>
                </c:pt>
                <c:pt idx="1321">
                  <c:v>0.40515007942828402</c:v>
                </c:pt>
                <c:pt idx="1322">
                  <c:v>0.38650575773295098</c:v>
                </c:pt>
                <c:pt idx="1323">
                  <c:v>0.393707587816163</c:v>
                </c:pt>
                <c:pt idx="1324">
                  <c:v>0.395144071378077</c:v>
                </c:pt>
                <c:pt idx="1325">
                  <c:v>0.40929499132575697</c:v>
                </c:pt>
                <c:pt idx="1326">
                  <c:v>0.400707457288066</c:v>
                </c:pt>
                <c:pt idx="1327">
                  <c:v>0.38643443168451902</c:v>
                </c:pt>
                <c:pt idx="1328">
                  <c:v>0.39612412583593498</c:v>
                </c:pt>
                <c:pt idx="1329">
                  <c:v>0.37905201595126498</c:v>
                </c:pt>
                <c:pt idx="1330">
                  <c:v>0.37673472917339901</c:v>
                </c:pt>
                <c:pt idx="1331">
                  <c:v>0.36110466818759301</c:v>
                </c:pt>
                <c:pt idx="1332">
                  <c:v>0.35752981083531898</c:v>
                </c:pt>
                <c:pt idx="1333">
                  <c:v>0.37064420733995601</c:v>
                </c:pt>
                <c:pt idx="1334">
                  <c:v>0.361249622942311</c:v>
                </c:pt>
                <c:pt idx="1335">
                  <c:v>0.35977436130377299</c:v>
                </c:pt>
                <c:pt idx="1336">
                  <c:v>0.37087462803771398</c:v>
                </c:pt>
                <c:pt idx="1337">
                  <c:v>0.36869732618055701</c:v>
                </c:pt>
                <c:pt idx="1338">
                  <c:v>0.35618559253964799</c:v>
                </c:pt>
                <c:pt idx="1339">
                  <c:v>0.375374084340939</c:v>
                </c:pt>
                <c:pt idx="1340">
                  <c:v>0.36683538058760401</c:v>
                </c:pt>
                <c:pt idx="1341">
                  <c:v>0.35295594653096601</c:v>
                </c:pt>
                <c:pt idx="1342">
                  <c:v>0.36668418657634999</c:v>
                </c:pt>
                <c:pt idx="1343">
                  <c:v>0.383446252519903</c:v>
                </c:pt>
                <c:pt idx="1344">
                  <c:v>0.38017957023475002</c:v>
                </c:pt>
                <c:pt idx="1345">
                  <c:v>0.38610487327211102</c:v>
                </c:pt>
                <c:pt idx="1346">
                  <c:v>0.37421688562412703</c:v>
                </c:pt>
                <c:pt idx="1347">
                  <c:v>0.36977115154923001</c:v>
                </c:pt>
                <c:pt idx="1348">
                  <c:v>0.37505239366749399</c:v>
                </c:pt>
                <c:pt idx="1349">
                  <c:v>0.35901763727770097</c:v>
                </c:pt>
                <c:pt idx="1350">
                  <c:v>0.35589726262743099</c:v>
                </c:pt>
                <c:pt idx="1351">
                  <c:v>0.34396911185016799</c:v>
                </c:pt>
                <c:pt idx="1352">
                  <c:v>0.35102462676795798</c:v>
                </c:pt>
                <c:pt idx="1353">
                  <c:v>0.34294323540078703</c:v>
                </c:pt>
                <c:pt idx="1354">
                  <c:v>0.33966207852306102</c:v>
                </c:pt>
                <c:pt idx="1355">
                  <c:v>0.32538089585541902</c:v>
                </c:pt>
                <c:pt idx="1356">
                  <c:v>0.33100720167680098</c:v>
                </c:pt>
                <c:pt idx="1357">
                  <c:v>0.347378445636846</c:v>
                </c:pt>
                <c:pt idx="1358">
                  <c:v>0.34160554486228101</c:v>
                </c:pt>
                <c:pt idx="1359">
                  <c:v>0.35143056309471299</c:v>
                </c:pt>
                <c:pt idx="1360">
                  <c:v>0.35443452033082701</c:v>
                </c:pt>
                <c:pt idx="1361">
                  <c:v>0.34461285377286899</c:v>
                </c:pt>
                <c:pt idx="1362">
                  <c:v>0.33609759414859403</c:v>
                </c:pt>
                <c:pt idx="1363">
                  <c:v>0.342063936313864</c:v>
                </c:pt>
                <c:pt idx="1364">
                  <c:v>0.34489769738652898</c:v>
                </c:pt>
                <c:pt idx="1365">
                  <c:v>0.33368854303914203</c:v>
                </c:pt>
                <c:pt idx="1366">
                  <c:v>0.315979209341055</c:v>
                </c:pt>
                <c:pt idx="1367">
                  <c:v>0.32514326245752001</c:v>
                </c:pt>
                <c:pt idx="1368">
                  <c:v>0.33992169893672902</c:v>
                </c:pt>
                <c:pt idx="1369">
                  <c:v>0.35379762990087399</c:v>
                </c:pt>
                <c:pt idx="1370">
                  <c:v>0.36672991535206301</c:v>
                </c:pt>
                <c:pt idx="1371">
                  <c:v>0.36536800888886101</c:v>
                </c:pt>
                <c:pt idx="1372">
                  <c:v>0.38515055511816898</c:v>
                </c:pt>
                <c:pt idx="1373">
                  <c:v>0.40457287932799901</c:v>
                </c:pt>
                <c:pt idx="1374">
                  <c:v>0.407043817526901</c:v>
                </c:pt>
                <c:pt idx="1375">
                  <c:v>0.39349129278445399</c:v>
                </c:pt>
                <c:pt idx="1376">
                  <c:v>0.40211998420434902</c:v>
                </c:pt>
                <c:pt idx="1377">
                  <c:v>0.40972672136840299</c:v>
                </c:pt>
                <c:pt idx="1378">
                  <c:v>0.39968512010897</c:v>
                </c:pt>
                <c:pt idx="1379">
                  <c:v>0.40291986774026101</c:v>
                </c:pt>
                <c:pt idx="1380">
                  <c:v>0.39450131178585401</c:v>
                </c:pt>
                <c:pt idx="1381">
                  <c:v>0.38264392240227602</c:v>
                </c:pt>
                <c:pt idx="1382">
                  <c:v>0.392488323029754</c:v>
                </c:pt>
                <c:pt idx="1383">
                  <c:v>0.39638119939544603</c:v>
                </c:pt>
                <c:pt idx="1384">
                  <c:v>0.38860507715149101</c:v>
                </c:pt>
                <c:pt idx="1385">
                  <c:v>0.37496293592402902</c:v>
                </c:pt>
                <c:pt idx="1386">
                  <c:v>0.36594143635203802</c:v>
                </c:pt>
                <c:pt idx="1387">
                  <c:v>0.35825932722068898</c:v>
                </c:pt>
                <c:pt idx="1388">
                  <c:v>0.36456673916392301</c:v>
                </c:pt>
                <c:pt idx="1389">
                  <c:v>0.37189961543780198</c:v>
                </c:pt>
                <c:pt idx="1390">
                  <c:v>0.35693724846363101</c:v>
                </c:pt>
                <c:pt idx="1391">
                  <c:v>0.37004484850038299</c:v>
                </c:pt>
                <c:pt idx="1392">
                  <c:v>0.36003579895240101</c:v>
                </c:pt>
                <c:pt idx="1393">
                  <c:v>0.37155193360320099</c:v>
                </c:pt>
                <c:pt idx="1394">
                  <c:v>0.37094972791847602</c:v>
                </c:pt>
                <c:pt idx="1395">
                  <c:v>0.36155575043688198</c:v>
                </c:pt>
                <c:pt idx="1396">
                  <c:v>0.34933760133035502</c:v>
                </c:pt>
                <c:pt idx="1397">
                  <c:v>0.34286081090443099</c:v>
                </c:pt>
                <c:pt idx="1398">
                  <c:v>0.33385897983949098</c:v>
                </c:pt>
                <c:pt idx="1399">
                  <c:v>0.34241999077940699</c:v>
                </c:pt>
                <c:pt idx="1400">
                  <c:v>0.32991116692661898</c:v>
                </c:pt>
                <c:pt idx="1401">
                  <c:v>0.31717042941574602</c:v>
                </c:pt>
                <c:pt idx="1402">
                  <c:v>0.31600255187183601</c:v>
                </c:pt>
                <c:pt idx="1403">
                  <c:v>0.29798625719026001</c:v>
                </c:pt>
                <c:pt idx="1404">
                  <c:v>0.30503406851061798</c:v>
                </c:pt>
                <c:pt idx="1405">
                  <c:v>0.31262635765611402</c:v>
                </c:pt>
                <c:pt idx="1406">
                  <c:v>0.29439270663345402</c:v>
                </c:pt>
                <c:pt idx="1407">
                  <c:v>0.299863397585444</c:v>
                </c:pt>
                <c:pt idx="1408">
                  <c:v>0.30885158785646399</c:v>
                </c:pt>
                <c:pt idx="1409">
                  <c:v>0.30923728697596398</c:v>
                </c:pt>
                <c:pt idx="1410">
                  <c:v>0.31234410863230899</c:v>
                </c:pt>
                <c:pt idx="1411">
                  <c:v>0.29913960785761401</c:v>
                </c:pt>
                <c:pt idx="1412">
                  <c:v>0.30724964580529401</c:v>
                </c:pt>
                <c:pt idx="1413">
                  <c:v>0.320412899354106</c:v>
                </c:pt>
                <c:pt idx="1414">
                  <c:v>0.32401498928144101</c:v>
                </c:pt>
                <c:pt idx="1415">
                  <c:v>0.322768820804053</c:v>
                </c:pt>
                <c:pt idx="1416">
                  <c:v>0.30706250632350301</c:v>
                </c:pt>
                <c:pt idx="1417">
                  <c:v>0.306865306340107</c:v>
                </c:pt>
                <c:pt idx="1418">
                  <c:v>0.32459406245773997</c:v>
                </c:pt>
                <c:pt idx="1419">
                  <c:v>0.341535011831121</c:v>
                </c:pt>
                <c:pt idx="1420">
                  <c:v>0.36085473564520099</c:v>
                </c:pt>
                <c:pt idx="1421">
                  <c:v>0.369400703744725</c:v>
                </c:pt>
                <c:pt idx="1422">
                  <c:v>0.37147871995039</c:v>
                </c:pt>
                <c:pt idx="1423">
                  <c:v>0.38358729962494298</c:v>
                </c:pt>
                <c:pt idx="1424">
                  <c:v>0.36532025828783299</c:v>
                </c:pt>
                <c:pt idx="1425">
                  <c:v>0.34588069112651398</c:v>
                </c:pt>
                <c:pt idx="1426">
                  <c:v>0.33205458711563401</c:v>
                </c:pt>
                <c:pt idx="1427">
                  <c:v>0.33856483019693401</c:v>
                </c:pt>
                <c:pt idx="1428">
                  <c:v>0.34383136351112098</c:v>
                </c:pt>
                <c:pt idx="1429">
                  <c:v>0.33330644774104001</c:v>
                </c:pt>
                <c:pt idx="1430">
                  <c:v>0.33526276746197398</c:v>
                </c:pt>
                <c:pt idx="1431">
                  <c:v>0.33656727389410102</c:v>
                </c:pt>
                <c:pt idx="1432">
                  <c:v>0.32624599503221902</c:v>
                </c:pt>
                <c:pt idx="1433">
                  <c:v>0.33119104805528599</c:v>
                </c:pt>
                <c:pt idx="1434">
                  <c:v>0.32556849480185401</c:v>
                </c:pt>
                <c:pt idx="1435">
                  <c:v>0.32410444082733803</c:v>
                </c:pt>
                <c:pt idx="1436">
                  <c:v>0.30663170109748999</c:v>
                </c:pt>
                <c:pt idx="1437">
                  <c:v>0.29099052250107099</c:v>
                </c:pt>
                <c:pt idx="1438">
                  <c:v>0.30626087804734903</c:v>
                </c:pt>
                <c:pt idx="1439">
                  <c:v>0.28793212974653698</c:v>
                </c:pt>
                <c:pt idx="1440">
                  <c:v>0.306970009112571</c:v>
                </c:pt>
                <c:pt idx="1441">
                  <c:v>0.294106640214302</c:v>
                </c:pt>
                <c:pt idx="1442">
                  <c:v>0.30350964039802802</c:v>
                </c:pt>
                <c:pt idx="1443">
                  <c:v>0.31431654943693998</c:v>
                </c:pt>
                <c:pt idx="1444">
                  <c:v>0.31337185403226597</c:v>
                </c:pt>
                <c:pt idx="1445">
                  <c:v>0.29689654907252899</c:v>
                </c:pt>
                <c:pt idx="1446">
                  <c:v>0.28456158612745802</c:v>
                </c:pt>
                <c:pt idx="1447">
                  <c:v>0.28442479734802201</c:v>
                </c:pt>
                <c:pt idx="1448">
                  <c:v>0.28015336532128698</c:v>
                </c:pt>
                <c:pt idx="1449">
                  <c:v>0.28564662253397899</c:v>
                </c:pt>
                <c:pt idx="1450">
                  <c:v>0.30379074268463602</c:v>
                </c:pt>
                <c:pt idx="1451">
                  <c:v>0.29781301427554802</c:v>
                </c:pt>
                <c:pt idx="1452">
                  <c:v>0.306469188643893</c:v>
                </c:pt>
                <c:pt idx="1453">
                  <c:v>0.29668605889141098</c:v>
                </c:pt>
                <c:pt idx="1454">
                  <c:v>0.31212346160745902</c:v>
                </c:pt>
                <c:pt idx="1455">
                  <c:v>0.30602519345660401</c:v>
                </c:pt>
                <c:pt idx="1456">
                  <c:v>0.31691556374436503</c:v>
                </c:pt>
                <c:pt idx="1457">
                  <c:v>0.33243418478002401</c:v>
                </c:pt>
                <c:pt idx="1458">
                  <c:v>0.31407024100785003</c:v>
                </c:pt>
                <c:pt idx="1459">
                  <c:v>0.314518493044259</c:v>
                </c:pt>
                <c:pt idx="1460">
                  <c:v>0.30462512480289899</c:v>
                </c:pt>
                <c:pt idx="1461">
                  <c:v>0.30077894874059202</c:v>
                </c:pt>
                <c:pt idx="1462">
                  <c:v>0.29325008063608798</c:v>
                </c:pt>
                <c:pt idx="1463">
                  <c:v>0.27413742160062099</c:v>
                </c:pt>
                <c:pt idx="1464">
                  <c:v>0.25480963673023699</c:v>
                </c:pt>
                <c:pt idx="1465">
                  <c:v>0.24532491389616001</c:v>
                </c:pt>
                <c:pt idx="1466">
                  <c:v>0.24234522285975499</c:v>
                </c:pt>
                <c:pt idx="1467">
                  <c:v>0.26119280820331098</c:v>
                </c:pt>
                <c:pt idx="1468">
                  <c:v>0.27379911728725598</c:v>
                </c:pt>
                <c:pt idx="1469">
                  <c:v>0.27667578641138102</c:v>
                </c:pt>
                <c:pt idx="1470">
                  <c:v>0.272414690128014</c:v>
                </c:pt>
                <c:pt idx="1471">
                  <c:v>0.28040209088009199</c:v>
                </c:pt>
                <c:pt idx="1472">
                  <c:v>0.29345775182417499</c:v>
                </c:pt>
                <c:pt idx="1473">
                  <c:v>0.27672335699228401</c:v>
                </c:pt>
                <c:pt idx="1474">
                  <c:v>0.26481921812068698</c:v>
                </c:pt>
                <c:pt idx="1475">
                  <c:v>0.26310344340930902</c:v>
                </c:pt>
                <c:pt idx="1476">
                  <c:v>0.27187184884839299</c:v>
                </c:pt>
                <c:pt idx="1477">
                  <c:v>0.252194363687956</c:v>
                </c:pt>
                <c:pt idx="1478">
                  <c:v>0.25065745395586397</c:v>
                </c:pt>
                <c:pt idx="1479">
                  <c:v>0.235416018896762</c:v>
                </c:pt>
                <c:pt idx="1480">
                  <c:v>0.23727210495964299</c:v>
                </c:pt>
                <c:pt idx="1481">
                  <c:v>0.22559687482868601</c:v>
                </c:pt>
                <c:pt idx="1482">
                  <c:v>0.243979858101806</c:v>
                </c:pt>
                <c:pt idx="1483">
                  <c:v>0.23719963318614501</c:v>
                </c:pt>
                <c:pt idx="1484">
                  <c:v>0.24655918846684099</c:v>
                </c:pt>
                <c:pt idx="1485">
                  <c:v>0.25842701777662602</c:v>
                </c:pt>
                <c:pt idx="1486">
                  <c:v>0.27742901680967003</c:v>
                </c:pt>
                <c:pt idx="1487">
                  <c:v>0.26871048402177</c:v>
                </c:pt>
                <c:pt idx="1488">
                  <c:v>0.27339608047754399</c:v>
                </c:pt>
                <c:pt idx="1489">
                  <c:v>0.28853724617972198</c:v>
                </c:pt>
                <c:pt idx="1490">
                  <c:v>0.27365675583694998</c:v>
                </c:pt>
                <c:pt idx="1491">
                  <c:v>0.26418125492567601</c:v>
                </c:pt>
                <c:pt idx="1492">
                  <c:v>0.26041658731048101</c:v>
                </c:pt>
                <c:pt idx="1493">
                  <c:v>0.252897681231043</c:v>
                </c:pt>
                <c:pt idx="1494">
                  <c:v>0.233081356990752</c:v>
                </c:pt>
                <c:pt idx="1495">
                  <c:v>0.221684718598335</c:v>
                </c:pt>
                <c:pt idx="1496">
                  <c:v>0.20288406252458999</c:v>
                </c:pt>
                <c:pt idx="1497">
                  <c:v>0.18863360294238599</c:v>
                </c:pt>
                <c:pt idx="1498">
                  <c:v>0.187384997411042</c:v>
                </c:pt>
                <c:pt idx="1499">
                  <c:v>0.181140593349749</c:v>
                </c:pt>
                <c:pt idx="1500">
                  <c:v>0.19533790655583499</c:v>
                </c:pt>
                <c:pt idx="1501">
                  <c:v>0.180789994070055</c:v>
                </c:pt>
                <c:pt idx="1502">
                  <c:v>0.190053848850606</c:v>
                </c:pt>
                <c:pt idx="1503">
                  <c:v>0.17361827969350299</c:v>
                </c:pt>
                <c:pt idx="1504">
                  <c:v>0.167036699568093</c:v>
                </c:pt>
                <c:pt idx="1505">
                  <c:v>0.15537572928758001</c:v>
                </c:pt>
                <c:pt idx="1506">
                  <c:v>0.148163237396613</c:v>
                </c:pt>
                <c:pt idx="1507">
                  <c:v>0.13511035433896801</c:v>
                </c:pt>
                <c:pt idx="1508">
                  <c:v>0.14241694791808199</c:v>
                </c:pt>
                <c:pt idx="1509">
                  <c:v>0.14065944066416</c:v>
                </c:pt>
                <c:pt idx="1510">
                  <c:v>0.132088192505838</c:v>
                </c:pt>
                <c:pt idx="1511">
                  <c:v>0.14046048090588101</c:v>
                </c:pt>
                <c:pt idx="1512">
                  <c:v>0.131228186568323</c:v>
                </c:pt>
                <c:pt idx="1513">
                  <c:v>0.14524985535856</c:v>
                </c:pt>
                <c:pt idx="1514">
                  <c:v>0.12738610198526801</c:v>
                </c:pt>
                <c:pt idx="1515">
                  <c:v>0.111448259096111</c:v>
                </c:pt>
                <c:pt idx="1516">
                  <c:v>0.118249112989949</c:v>
                </c:pt>
                <c:pt idx="1517">
                  <c:v>0.13610642889855001</c:v>
                </c:pt>
                <c:pt idx="1518">
                  <c:v>0.12995061093091201</c:v>
                </c:pt>
                <c:pt idx="1519">
                  <c:v>0.144996796259483</c:v>
                </c:pt>
                <c:pt idx="1520">
                  <c:v>0.144689243189425</c:v>
                </c:pt>
                <c:pt idx="1521">
                  <c:v>0.16401794893805899</c:v>
                </c:pt>
                <c:pt idx="1522">
                  <c:v>0.14467740736644299</c:v>
                </c:pt>
                <c:pt idx="1523">
                  <c:v>0.14561887180983099</c:v>
                </c:pt>
                <c:pt idx="1524">
                  <c:v>0.16493932556993399</c:v>
                </c:pt>
                <c:pt idx="1525">
                  <c:v>0.148898410109055</c:v>
                </c:pt>
                <c:pt idx="1526">
                  <c:v>0.15644231580745499</c:v>
                </c:pt>
                <c:pt idx="1527">
                  <c:v>0.16853430661271901</c:v>
                </c:pt>
                <c:pt idx="1528">
                  <c:v>0.149873830383875</c:v>
                </c:pt>
                <c:pt idx="1529">
                  <c:v>0.15699988365908399</c:v>
                </c:pt>
                <c:pt idx="1530">
                  <c:v>0.13892924965127099</c:v>
                </c:pt>
                <c:pt idx="1531">
                  <c:v>0.15268669929696699</c:v>
                </c:pt>
                <c:pt idx="1532">
                  <c:v>0.16531306462193601</c:v>
                </c:pt>
                <c:pt idx="1533">
                  <c:v>0.14690407743112599</c:v>
                </c:pt>
                <c:pt idx="1534">
                  <c:v>0.15246344410717</c:v>
                </c:pt>
                <c:pt idx="1535">
                  <c:v>0.142020661220289</c:v>
                </c:pt>
                <c:pt idx="1536">
                  <c:v>0.125446427966208</c:v>
                </c:pt>
                <c:pt idx="1537">
                  <c:v>0.114055302202863</c:v>
                </c:pt>
                <c:pt idx="1538">
                  <c:v>0.113831723534378</c:v>
                </c:pt>
                <c:pt idx="1539">
                  <c:v>0.13235668401460801</c:v>
                </c:pt>
                <c:pt idx="1540">
                  <c:v>0.13946014469430201</c:v>
                </c:pt>
                <c:pt idx="1541">
                  <c:v>0.125276670922153</c:v>
                </c:pt>
                <c:pt idx="1542">
                  <c:v>0.14243893969268101</c:v>
                </c:pt>
                <c:pt idx="1543">
                  <c:v>0.14238313248766499</c:v>
                </c:pt>
                <c:pt idx="1544">
                  <c:v>0.14373751095746901</c:v>
                </c:pt>
                <c:pt idx="1545">
                  <c:v>0.153497194074635</c:v>
                </c:pt>
                <c:pt idx="1546">
                  <c:v>0.15897531751458899</c:v>
                </c:pt>
                <c:pt idx="1547">
                  <c:v>0.16783966310887999</c:v>
                </c:pt>
                <c:pt idx="1548">
                  <c:v>0.17895793102882099</c:v>
                </c:pt>
                <c:pt idx="1549">
                  <c:v>0.175724004478615</c:v>
                </c:pt>
                <c:pt idx="1550">
                  <c:v>0.177199560997613</c:v>
                </c:pt>
                <c:pt idx="1551">
                  <c:v>0.18469661644150601</c:v>
                </c:pt>
                <c:pt idx="1552">
                  <c:v>0.165090523602306</c:v>
                </c:pt>
                <c:pt idx="1553">
                  <c:v>0.157463313206403</c:v>
                </c:pt>
                <c:pt idx="1554">
                  <c:v>0.163804904273776</c:v>
                </c:pt>
                <c:pt idx="1555">
                  <c:v>0.14975524097412099</c:v>
                </c:pt>
                <c:pt idx="1556">
                  <c:v>0.131871624385136</c:v>
                </c:pt>
                <c:pt idx="1557">
                  <c:v>0.122958490361759</c:v>
                </c:pt>
                <c:pt idx="1558">
                  <c:v>0.118383339032908</c:v>
                </c:pt>
                <c:pt idx="1559">
                  <c:v>0.13320028797683001</c:v>
                </c:pt>
                <c:pt idx="1560">
                  <c:v>0.123305034544131</c:v>
                </c:pt>
                <c:pt idx="1561">
                  <c:v>0.104520092621654</c:v>
                </c:pt>
                <c:pt idx="1562">
                  <c:v>9.0295456336179206E-2</c:v>
                </c:pt>
                <c:pt idx="1563">
                  <c:v>0.101402160467622</c:v>
                </c:pt>
                <c:pt idx="1564">
                  <c:v>8.2395821774909297E-2</c:v>
                </c:pt>
                <c:pt idx="1565">
                  <c:v>9.3863922456114496E-2</c:v>
                </c:pt>
                <c:pt idx="1566">
                  <c:v>0.105439046420786</c:v>
                </c:pt>
                <c:pt idx="1567">
                  <c:v>8.6428693421012795E-2</c:v>
                </c:pt>
                <c:pt idx="1568">
                  <c:v>0.103066709288525</c:v>
                </c:pt>
                <c:pt idx="1569">
                  <c:v>0.10023769154253299</c:v>
                </c:pt>
                <c:pt idx="1570">
                  <c:v>0.106513691220472</c:v>
                </c:pt>
                <c:pt idx="1571">
                  <c:v>0.105144531354622</c:v>
                </c:pt>
                <c:pt idx="1572">
                  <c:v>0.12325552353689601</c:v>
                </c:pt>
                <c:pt idx="1573">
                  <c:v>0.12218170055371599</c:v>
                </c:pt>
                <c:pt idx="1574">
                  <c:v>0.110192698908938</c:v>
                </c:pt>
                <c:pt idx="1575">
                  <c:v>0.103010661637662</c:v>
                </c:pt>
                <c:pt idx="1576">
                  <c:v>9.1828368586418796E-2</c:v>
                </c:pt>
                <c:pt idx="1577">
                  <c:v>9.3545977559070598E-2</c:v>
                </c:pt>
                <c:pt idx="1578">
                  <c:v>0.110299589123624</c:v>
                </c:pt>
                <c:pt idx="1579">
                  <c:v>0.116082697677011</c:v>
                </c:pt>
                <c:pt idx="1580">
                  <c:v>0.114174897618689</c:v>
                </c:pt>
                <c:pt idx="1581">
                  <c:v>0.115876204547298</c:v>
                </c:pt>
                <c:pt idx="1582">
                  <c:v>0.124221880470871</c:v>
                </c:pt>
                <c:pt idx="1583">
                  <c:v>0.140106578544864</c:v>
                </c:pt>
                <c:pt idx="1584">
                  <c:v>0.14686461500669501</c:v>
                </c:pt>
                <c:pt idx="1585">
                  <c:v>0.16163400566425601</c:v>
                </c:pt>
                <c:pt idx="1586">
                  <c:v>0.14403286084852801</c:v>
                </c:pt>
                <c:pt idx="1587">
                  <c:v>0.15330094142373701</c:v>
                </c:pt>
                <c:pt idx="1588">
                  <c:v>0.166701956248409</c:v>
                </c:pt>
                <c:pt idx="1589">
                  <c:v>0.18638119351910501</c:v>
                </c:pt>
                <c:pt idx="1590">
                  <c:v>0.20452066837797001</c:v>
                </c:pt>
                <c:pt idx="1591">
                  <c:v>0.18599786069903701</c:v>
                </c:pt>
                <c:pt idx="1592">
                  <c:v>0.19398838947421701</c:v>
                </c:pt>
                <c:pt idx="1593">
                  <c:v>0.19948127034638499</c:v>
                </c:pt>
                <c:pt idx="1594">
                  <c:v>0.21844332111588</c:v>
                </c:pt>
                <c:pt idx="1595">
                  <c:v>0.20834406835013999</c:v>
                </c:pt>
                <c:pt idx="1596">
                  <c:v>0.18842504598579299</c:v>
                </c:pt>
                <c:pt idx="1597">
                  <c:v>0.18096113687027901</c:v>
                </c:pt>
                <c:pt idx="1598">
                  <c:v>0.17003064722946501</c:v>
                </c:pt>
                <c:pt idx="1599">
                  <c:v>0.15059753233137299</c:v>
                </c:pt>
                <c:pt idx="1600">
                  <c:v>0.163279084409894</c:v>
                </c:pt>
                <c:pt idx="1601">
                  <c:v>0.17947751694948499</c:v>
                </c:pt>
                <c:pt idx="1602">
                  <c:v>0.17502168280708699</c:v>
                </c:pt>
                <c:pt idx="1603">
                  <c:v>0.16739884128295501</c:v>
                </c:pt>
                <c:pt idx="1604">
                  <c:v>0.17070578288298</c:v>
                </c:pt>
                <c:pt idx="1605">
                  <c:v>0.18983890651761701</c:v>
                </c:pt>
                <c:pt idx="1606">
                  <c:v>0.170055515726309</c:v>
                </c:pt>
                <c:pt idx="1607">
                  <c:v>0.18024520142924799</c:v>
                </c:pt>
                <c:pt idx="1608">
                  <c:v>0.166516159801778</c:v>
                </c:pt>
                <c:pt idx="1609">
                  <c:v>0.17290734101340699</c:v>
                </c:pt>
                <c:pt idx="1610">
                  <c:v>0.17171707986149301</c:v>
                </c:pt>
                <c:pt idx="1611">
                  <c:v>0.17699997476521701</c:v>
                </c:pt>
                <c:pt idx="1612">
                  <c:v>0.18104943194724199</c:v>
                </c:pt>
                <c:pt idx="1613">
                  <c:v>0.188544026390849</c:v>
                </c:pt>
                <c:pt idx="1614">
                  <c:v>0.181963371127422</c:v>
                </c:pt>
                <c:pt idx="1615">
                  <c:v>0.169237205835057</c:v>
                </c:pt>
                <c:pt idx="1616">
                  <c:v>0.17153229068331699</c:v>
                </c:pt>
                <c:pt idx="1617">
                  <c:v>0.16338349659697801</c:v>
                </c:pt>
                <c:pt idx="1618">
                  <c:v>0.16977416307228799</c:v>
                </c:pt>
                <c:pt idx="1619">
                  <c:v>0.17388807907935599</c:v>
                </c:pt>
                <c:pt idx="1620">
                  <c:v>0.191571594718596</c:v>
                </c:pt>
                <c:pt idx="1621">
                  <c:v>0.180942530396349</c:v>
                </c:pt>
                <c:pt idx="1622">
                  <c:v>0.19152472428183001</c:v>
                </c:pt>
                <c:pt idx="1623">
                  <c:v>0.19485638747106801</c:v>
                </c:pt>
                <c:pt idx="1624">
                  <c:v>0.17654547130849901</c:v>
                </c:pt>
                <c:pt idx="1625">
                  <c:v>0.16406565962144401</c:v>
                </c:pt>
                <c:pt idx="1626">
                  <c:v>0.15209536340154101</c:v>
                </c:pt>
                <c:pt idx="1627">
                  <c:v>0.16846068804554201</c:v>
                </c:pt>
                <c:pt idx="1628">
                  <c:v>0.16395507227507</c:v>
                </c:pt>
                <c:pt idx="1629">
                  <c:v>0.161242702991447</c:v>
                </c:pt>
                <c:pt idx="1630">
                  <c:v>0.15334838122778899</c:v>
                </c:pt>
                <c:pt idx="1631">
                  <c:v>0.16842055803327699</c:v>
                </c:pt>
                <c:pt idx="1632">
                  <c:v>0.15870078450323699</c:v>
                </c:pt>
                <c:pt idx="1633">
                  <c:v>0.163996184960229</c:v>
                </c:pt>
                <c:pt idx="1634">
                  <c:v>0.15495320762555501</c:v>
                </c:pt>
                <c:pt idx="1635">
                  <c:v>0.137831768064723</c:v>
                </c:pt>
                <c:pt idx="1636">
                  <c:v>0.15684570434776199</c:v>
                </c:pt>
                <c:pt idx="1637">
                  <c:v>0.17516196549281399</c:v>
                </c:pt>
                <c:pt idx="1638">
                  <c:v>0.16793405400736899</c:v>
                </c:pt>
                <c:pt idx="1639">
                  <c:v>0.16486043379359699</c:v>
                </c:pt>
                <c:pt idx="1640">
                  <c:v>0.162628334352618</c:v>
                </c:pt>
                <c:pt idx="1641">
                  <c:v>0.146159678523341</c:v>
                </c:pt>
                <c:pt idx="1642">
                  <c:v>0.137181953964505</c:v>
                </c:pt>
                <c:pt idx="1643">
                  <c:v>0.145178128082392</c:v>
                </c:pt>
                <c:pt idx="1644">
                  <c:v>0.12969350894932799</c:v>
                </c:pt>
                <c:pt idx="1645">
                  <c:v>0.13596225369179701</c:v>
                </c:pt>
                <c:pt idx="1646">
                  <c:v>0.14808529878105101</c:v>
                </c:pt>
                <c:pt idx="1647">
                  <c:v>0.140657157913995</c:v>
                </c:pt>
                <c:pt idx="1648">
                  <c:v>0.15309677166298699</c:v>
                </c:pt>
                <c:pt idx="1649">
                  <c:v>0.13943911678974599</c:v>
                </c:pt>
                <c:pt idx="1650">
                  <c:v>0.14070400097484001</c:v>
                </c:pt>
                <c:pt idx="1651">
                  <c:v>0.14959445293857199</c:v>
                </c:pt>
                <c:pt idx="1652">
                  <c:v>0.16186306287248101</c:v>
                </c:pt>
                <c:pt idx="1653">
                  <c:v>0.14669522380563901</c:v>
                </c:pt>
                <c:pt idx="1654">
                  <c:v>0.14881509562647</c:v>
                </c:pt>
                <c:pt idx="1655">
                  <c:v>0.16181557229694801</c:v>
                </c:pt>
                <c:pt idx="1656">
                  <c:v>0.17345627014221199</c:v>
                </c:pt>
                <c:pt idx="1657">
                  <c:v>0.176669881720461</c:v>
                </c:pt>
                <c:pt idx="1658">
                  <c:v>0.182899984871634</c:v>
                </c:pt>
                <c:pt idx="1659">
                  <c:v>0.18094892443279501</c:v>
                </c:pt>
                <c:pt idx="1660">
                  <c:v>0.171061817264055</c:v>
                </c:pt>
                <c:pt idx="1661">
                  <c:v>0.162678606811202</c:v>
                </c:pt>
                <c:pt idx="1662">
                  <c:v>0.17810688064029701</c:v>
                </c:pt>
                <c:pt idx="1663">
                  <c:v>0.174745015699805</c:v>
                </c:pt>
                <c:pt idx="1664">
                  <c:v>0.18909856748372</c:v>
                </c:pt>
                <c:pt idx="1665">
                  <c:v>0.190256676636889</c:v>
                </c:pt>
                <c:pt idx="1666">
                  <c:v>0.1702955464349</c:v>
                </c:pt>
                <c:pt idx="1667">
                  <c:v>0.18827343318961401</c:v>
                </c:pt>
                <c:pt idx="1668">
                  <c:v>0.201742010215676</c:v>
                </c:pt>
                <c:pt idx="1669">
                  <c:v>0.214510071058785</c:v>
                </c:pt>
                <c:pt idx="1670">
                  <c:v>0.204410201881874</c:v>
                </c:pt>
                <c:pt idx="1671">
                  <c:v>0.21558215510123599</c:v>
                </c:pt>
                <c:pt idx="1672">
                  <c:v>0.21653057494231401</c:v>
                </c:pt>
                <c:pt idx="1673">
                  <c:v>0.216689152449142</c:v>
                </c:pt>
                <c:pt idx="1674">
                  <c:v>0.228603642796227</c:v>
                </c:pt>
                <c:pt idx="1675">
                  <c:v>0.248542934198211</c:v>
                </c:pt>
                <c:pt idx="1676">
                  <c:v>0.236751074598091</c:v>
                </c:pt>
                <c:pt idx="1677">
                  <c:v>0.24273734543216399</c:v>
                </c:pt>
                <c:pt idx="1678">
                  <c:v>0.22744897326562499</c:v>
                </c:pt>
                <c:pt idx="1679">
                  <c:v>0.23719459015493999</c:v>
                </c:pt>
                <c:pt idx="1680">
                  <c:v>0.257100009131008</c:v>
                </c:pt>
                <c:pt idx="1681">
                  <c:v>0.238944526233694</c:v>
                </c:pt>
                <c:pt idx="1682">
                  <c:v>0.22048394132875199</c:v>
                </c:pt>
                <c:pt idx="1683">
                  <c:v>0.20099496195048</c:v>
                </c:pt>
                <c:pt idx="1684">
                  <c:v>0.220633985978504</c:v>
                </c:pt>
                <c:pt idx="1685">
                  <c:v>0.205990190502986</c:v>
                </c:pt>
                <c:pt idx="1686">
                  <c:v>0.19327612753194801</c:v>
                </c:pt>
                <c:pt idx="1687">
                  <c:v>0.200570417542348</c:v>
                </c:pt>
                <c:pt idx="1688">
                  <c:v>0.18600035130928899</c:v>
                </c:pt>
                <c:pt idx="1689">
                  <c:v>0.199529681323284</c:v>
                </c:pt>
                <c:pt idx="1690">
                  <c:v>0.213987380378695</c:v>
                </c:pt>
                <c:pt idx="1691">
                  <c:v>0.19599506712134199</c:v>
                </c:pt>
                <c:pt idx="1692">
                  <c:v>0.18823978610634001</c:v>
                </c:pt>
                <c:pt idx="1693">
                  <c:v>0.17906186581281699</c:v>
                </c:pt>
                <c:pt idx="1694">
                  <c:v>0.17012796847428499</c:v>
                </c:pt>
                <c:pt idx="1695">
                  <c:v>0.166560643610345</c:v>
                </c:pt>
                <c:pt idx="1696">
                  <c:v>0.16768933196497199</c:v>
                </c:pt>
                <c:pt idx="1697">
                  <c:v>0.174854672678766</c:v>
                </c:pt>
                <c:pt idx="1698">
                  <c:v>0.17734571823963799</c:v>
                </c:pt>
                <c:pt idx="1699">
                  <c:v>0.17976745371276101</c:v>
                </c:pt>
                <c:pt idx="1700">
                  <c:v>0.167390061241734</c:v>
                </c:pt>
                <c:pt idx="1701">
                  <c:v>0.18107590280069999</c:v>
                </c:pt>
                <c:pt idx="1702">
                  <c:v>0.179115045587871</c:v>
                </c:pt>
                <c:pt idx="1703">
                  <c:v>0.19751216100396099</c:v>
                </c:pt>
                <c:pt idx="1704">
                  <c:v>0.21098533306682599</c:v>
                </c:pt>
                <c:pt idx="1705">
                  <c:v>0.217597836717142</c:v>
                </c:pt>
                <c:pt idx="1706">
                  <c:v>0.21217864279537399</c:v>
                </c:pt>
                <c:pt idx="1707">
                  <c:v>0.207913219655945</c:v>
                </c:pt>
                <c:pt idx="1708">
                  <c:v>0.20513737713527599</c:v>
                </c:pt>
                <c:pt idx="1709">
                  <c:v>0.193690032377864</c:v>
                </c:pt>
                <c:pt idx="1710">
                  <c:v>0.19340558507861499</c:v>
                </c:pt>
                <c:pt idx="1711">
                  <c:v>0.184954429193632</c:v>
                </c:pt>
                <c:pt idx="1712">
                  <c:v>0.190937085648579</c:v>
                </c:pt>
                <c:pt idx="1713">
                  <c:v>0.17264385428766299</c:v>
                </c:pt>
                <c:pt idx="1714">
                  <c:v>0.16369363329155201</c:v>
                </c:pt>
                <c:pt idx="1715">
                  <c:v>0.17900466058962</c:v>
                </c:pt>
                <c:pt idx="1716">
                  <c:v>0.16215282460154401</c:v>
                </c:pt>
                <c:pt idx="1717">
                  <c:v>0.17243436600072701</c:v>
                </c:pt>
                <c:pt idx="1718">
                  <c:v>0.158157886511368</c:v>
                </c:pt>
                <c:pt idx="1719">
                  <c:v>0.139738851855774</c:v>
                </c:pt>
                <c:pt idx="1720">
                  <c:v>0.13389422429802</c:v>
                </c:pt>
                <c:pt idx="1721">
                  <c:v>0.13577688961593001</c:v>
                </c:pt>
                <c:pt idx="1722">
                  <c:v>0.13775207146870699</c:v>
                </c:pt>
                <c:pt idx="1723">
                  <c:v>0.121406530043891</c:v>
                </c:pt>
                <c:pt idx="1724">
                  <c:v>0.12422666449006201</c:v>
                </c:pt>
                <c:pt idx="1725">
                  <c:v>0.110318745057953</c:v>
                </c:pt>
                <c:pt idx="1726">
                  <c:v>9.7671333744842007E-2</c:v>
                </c:pt>
                <c:pt idx="1727">
                  <c:v>8.61138880499807E-2</c:v>
                </c:pt>
                <c:pt idx="1728">
                  <c:v>8.3955062815423198E-2</c:v>
                </c:pt>
                <c:pt idx="1729">
                  <c:v>9.7366798099360302E-2</c:v>
                </c:pt>
                <c:pt idx="1730">
                  <c:v>8.2278288268668898E-2</c:v>
                </c:pt>
                <c:pt idx="1731">
                  <c:v>9.2113034859752904E-2</c:v>
                </c:pt>
                <c:pt idx="1732">
                  <c:v>9.9257545057367197E-2</c:v>
                </c:pt>
                <c:pt idx="1733">
                  <c:v>0.110394557279778</c:v>
                </c:pt>
                <c:pt idx="1734">
                  <c:v>0.12267005471965001</c:v>
                </c:pt>
                <c:pt idx="1735">
                  <c:v>0.106646129946358</c:v>
                </c:pt>
                <c:pt idx="1736">
                  <c:v>0.12608820005841201</c:v>
                </c:pt>
                <c:pt idx="1737">
                  <c:v>0.13443320327465999</c:v>
                </c:pt>
                <c:pt idx="1738">
                  <c:v>0.122512525361333</c:v>
                </c:pt>
                <c:pt idx="1739">
                  <c:v>0.137527622389541</c:v>
                </c:pt>
                <c:pt idx="1740">
                  <c:v>0.14736780848018399</c:v>
                </c:pt>
                <c:pt idx="1741">
                  <c:v>0.12996418552051101</c:v>
                </c:pt>
                <c:pt idx="1742">
                  <c:v>0.123297061066469</c:v>
                </c:pt>
                <c:pt idx="1743">
                  <c:v>0.118873732135891</c:v>
                </c:pt>
                <c:pt idx="1744">
                  <c:v>0.13092231800207799</c:v>
                </c:pt>
                <c:pt idx="1745">
                  <c:v>0.116493100262132</c:v>
                </c:pt>
                <c:pt idx="1746">
                  <c:v>0.11379315230963</c:v>
                </c:pt>
                <c:pt idx="1747">
                  <c:v>0.10544513811756601</c:v>
                </c:pt>
                <c:pt idx="1748">
                  <c:v>8.8740251317936697E-2</c:v>
                </c:pt>
                <c:pt idx="1749">
                  <c:v>0.10550532091141999</c:v>
                </c:pt>
                <c:pt idx="1750">
                  <c:v>0.11943697575655</c:v>
                </c:pt>
                <c:pt idx="1751">
                  <c:v>0.13898327268558699</c:v>
                </c:pt>
                <c:pt idx="1752">
                  <c:v>0.15368720045619699</c:v>
                </c:pt>
                <c:pt idx="1753">
                  <c:v>0.16052606163744801</c:v>
                </c:pt>
                <c:pt idx="1754">
                  <c:v>0.15062777710648301</c:v>
                </c:pt>
                <c:pt idx="1755">
                  <c:v>0.138221837201495</c:v>
                </c:pt>
                <c:pt idx="1756">
                  <c:v>0.15260332017702399</c:v>
                </c:pt>
                <c:pt idx="1757">
                  <c:v>0.15284626446152599</c:v>
                </c:pt>
                <c:pt idx="1758">
                  <c:v>0.14619545114232599</c:v>
                </c:pt>
                <c:pt idx="1759">
                  <c:v>0.139091495901145</c:v>
                </c:pt>
                <c:pt idx="1760">
                  <c:v>0.15143817523577999</c:v>
                </c:pt>
                <c:pt idx="1761">
                  <c:v>0.13916352725742301</c:v>
                </c:pt>
                <c:pt idx="1762">
                  <c:v>0.12716269717332501</c:v>
                </c:pt>
                <c:pt idx="1763">
                  <c:v>0.117689123287349</c:v>
                </c:pt>
                <c:pt idx="1764">
                  <c:v>0.110060299101555</c:v>
                </c:pt>
                <c:pt idx="1765">
                  <c:v>0.103381591653759</c:v>
                </c:pt>
                <c:pt idx="1766">
                  <c:v>0.108965025638249</c:v>
                </c:pt>
                <c:pt idx="1767">
                  <c:v>0.10968324608237399</c:v>
                </c:pt>
                <c:pt idx="1768">
                  <c:v>0.11069569276026101</c:v>
                </c:pt>
                <c:pt idx="1769">
                  <c:v>0.107285851436744</c:v>
                </c:pt>
                <c:pt idx="1770">
                  <c:v>8.9608153944431501E-2</c:v>
                </c:pt>
                <c:pt idx="1771">
                  <c:v>7.14888310724969E-2</c:v>
                </c:pt>
                <c:pt idx="1772">
                  <c:v>8.2809229852241401E-2</c:v>
                </c:pt>
                <c:pt idx="1773">
                  <c:v>6.6043077883916307E-2</c:v>
                </c:pt>
                <c:pt idx="1774">
                  <c:v>8.2937827532035005E-2</c:v>
                </c:pt>
                <c:pt idx="1775">
                  <c:v>9.6424863782463704E-2</c:v>
                </c:pt>
                <c:pt idx="1776">
                  <c:v>0.114251644796205</c:v>
                </c:pt>
                <c:pt idx="1777">
                  <c:v>0.103304684460757</c:v>
                </c:pt>
                <c:pt idx="1778">
                  <c:v>0.11436499659817601</c:v>
                </c:pt>
                <c:pt idx="1779">
                  <c:v>0.128307483361118</c:v>
                </c:pt>
                <c:pt idx="1780">
                  <c:v>0.13996614527773399</c:v>
                </c:pt>
                <c:pt idx="1781">
                  <c:v>0.154276102919538</c:v>
                </c:pt>
                <c:pt idx="1782">
                  <c:v>0.14609655340428199</c:v>
                </c:pt>
                <c:pt idx="1783">
                  <c:v>0.151997767541733</c:v>
                </c:pt>
                <c:pt idx="1784">
                  <c:v>0.14284116045597001</c:v>
                </c:pt>
                <c:pt idx="1785">
                  <c:v>0.124535460512775</c:v>
                </c:pt>
                <c:pt idx="1786">
                  <c:v>0.12563558036318601</c:v>
                </c:pt>
                <c:pt idx="1787">
                  <c:v>0.119664863811179</c:v>
                </c:pt>
                <c:pt idx="1788">
                  <c:v>0.116566867330445</c:v>
                </c:pt>
                <c:pt idx="1789">
                  <c:v>0.104476012272919</c:v>
                </c:pt>
                <c:pt idx="1790">
                  <c:v>0.104340468813926</c:v>
                </c:pt>
                <c:pt idx="1791">
                  <c:v>0.112652869734748</c:v>
                </c:pt>
                <c:pt idx="1792">
                  <c:v>9.9927525591955696E-2</c:v>
                </c:pt>
                <c:pt idx="1793">
                  <c:v>0.100222510319568</c:v>
                </c:pt>
                <c:pt idx="1794">
                  <c:v>8.3258291667005296E-2</c:v>
                </c:pt>
                <c:pt idx="1795">
                  <c:v>6.5444051638324202E-2</c:v>
                </c:pt>
                <c:pt idx="1796">
                  <c:v>7.0548770579950001E-2</c:v>
                </c:pt>
                <c:pt idx="1797">
                  <c:v>8.51836531394317E-2</c:v>
                </c:pt>
                <c:pt idx="1798">
                  <c:v>8.8163501862784294E-2</c:v>
                </c:pt>
                <c:pt idx="1799">
                  <c:v>0.106694942919609</c:v>
                </c:pt>
                <c:pt idx="1800">
                  <c:v>9.0513960791445303E-2</c:v>
                </c:pt>
                <c:pt idx="1801">
                  <c:v>9.5019922932243595E-2</c:v>
                </c:pt>
                <c:pt idx="1802">
                  <c:v>0.10377101954511</c:v>
                </c:pt>
                <c:pt idx="1803">
                  <c:v>0.106355865054992</c:v>
                </c:pt>
                <c:pt idx="1804">
                  <c:v>9.9627169310010796E-2</c:v>
                </c:pt>
                <c:pt idx="1805">
                  <c:v>9.39184646120758E-2</c:v>
                </c:pt>
                <c:pt idx="1806">
                  <c:v>9.6741672767197195E-2</c:v>
                </c:pt>
                <c:pt idx="1807">
                  <c:v>9.1700203757810406E-2</c:v>
                </c:pt>
                <c:pt idx="1808">
                  <c:v>7.9247919777659603E-2</c:v>
                </c:pt>
                <c:pt idx="1809">
                  <c:v>9.9119325045163506E-2</c:v>
                </c:pt>
                <c:pt idx="1810">
                  <c:v>9.1038923056687301E-2</c:v>
                </c:pt>
                <c:pt idx="1811">
                  <c:v>0.10586546589738</c:v>
                </c:pt>
                <c:pt idx="1812">
                  <c:v>0.101421074631283</c:v>
                </c:pt>
                <c:pt idx="1813">
                  <c:v>9.13037790276338E-2</c:v>
                </c:pt>
                <c:pt idx="1814">
                  <c:v>7.7200840168136803E-2</c:v>
                </c:pt>
                <c:pt idx="1815">
                  <c:v>9.6874630524671698E-2</c:v>
                </c:pt>
                <c:pt idx="1816">
                  <c:v>9.7532094021904603E-2</c:v>
                </c:pt>
                <c:pt idx="1817">
                  <c:v>8.3122340260815095E-2</c:v>
                </c:pt>
                <c:pt idx="1818">
                  <c:v>8.0675360602398105E-2</c:v>
                </c:pt>
                <c:pt idx="1819">
                  <c:v>8.23526725206285E-2</c:v>
                </c:pt>
                <c:pt idx="1820">
                  <c:v>6.6117769105475302E-2</c:v>
                </c:pt>
                <c:pt idx="1821">
                  <c:v>5.6330035097883799E-2</c:v>
                </c:pt>
                <c:pt idx="1822">
                  <c:v>7.6202050981187194E-2</c:v>
                </c:pt>
                <c:pt idx="1823">
                  <c:v>7.0610310281914695E-2</c:v>
                </c:pt>
                <c:pt idx="1824">
                  <c:v>7.7745479019935004E-2</c:v>
                </c:pt>
                <c:pt idx="1825">
                  <c:v>6.9067725796913906E-2</c:v>
                </c:pt>
                <c:pt idx="1826">
                  <c:v>6.8816281560641596E-2</c:v>
                </c:pt>
                <c:pt idx="1827">
                  <c:v>8.1994663954506095E-2</c:v>
                </c:pt>
                <c:pt idx="1828">
                  <c:v>6.5014457437428105E-2</c:v>
                </c:pt>
                <c:pt idx="1829">
                  <c:v>7.4596711563927998E-2</c:v>
                </c:pt>
                <c:pt idx="1830">
                  <c:v>7.1365260695881894E-2</c:v>
                </c:pt>
                <c:pt idx="1831">
                  <c:v>7.5363918887453502E-2</c:v>
                </c:pt>
                <c:pt idx="1832">
                  <c:v>9.1366827367261094E-2</c:v>
                </c:pt>
                <c:pt idx="1833">
                  <c:v>7.6004045859802305E-2</c:v>
                </c:pt>
                <c:pt idx="1834">
                  <c:v>9.0068505251934203E-2</c:v>
                </c:pt>
                <c:pt idx="1835">
                  <c:v>9.6798567207295599E-2</c:v>
                </c:pt>
                <c:pt idx="1836">
                  <c:v>7.9027345886218195E-2</c:v>
                </c:pt>
                <c:pt idx="1837">
                  <c:v>9.1133923746756995E-2</c:v>
                </c:pt>
                <c:pt idx="1838">
                  <c:v>9.0748030955161194E-2</c:v>
                </c:pt>
                <c:pt idx="1839">
                  <c:v>9.6805720229690001E-2</c:v>
                </c:pt>
                <c:pt idx="1840">
                  <c:v>8.8757095437411795E-2</c:v>
                </c:pt>
                <c:pt idx="1841">
                  <c:v>8.2718659048730506E-2</c:v>
                </c:pt>
                <c:pt idx="1842">
                  <c:v>6.4813448269969903E-2</c:v>
                </c:pt>
                <c:pt idx="1843">
                  <c:v>4.9202895160605699E-2</c:v>
                </c:pt>
                <c:pt idx="1844">
                  <c:v>5.8038971902978798E-2</c:v>
                </c:pt>
                <c:pt idx="1845">
                  <c:v>7.6073389384778006E-2</c:v>
                </c:pt>
                <c:pt idx="1846">
                  <c:v>5.9334237198154803E-2</c:v>
                </c:pt>
                <c:pt idx="1847">
                  <c:v>3.9343874848725702E-2</c:v>
                </c:pt>
                <c:pt idx="1848">
                  <c:v>4.0344680576857299E-2</c:v>
                </c:pt>
                <c:pt idx="1849">
                  <c:v>3.1790399157586698E-2</c:v>
                </c:pt>
                <c:pt idx="1850">
                  <c:v>3.0842071752003201E-2</c:v>
                </c:pt>
                <c:pt idx="1851">
                  <c:v>1.3825229307698399E-2</c:v>
                </c:pt>
                <c:pt idx="1852">
                  <c:v>1.7795789529541799E-2</c:v>
                </c:pt>
                <c:pt idx="1853">
                  <c:v>1.74167291444676E-2</c:v>
                </c:pt>
                <c:pt idx="1854">
                  <c:v>1.81689333454393E-2</c:v>
                </c:pt>
                <c:pt idx="1855">
                  <c:v>2.4868222143862199E-2</c:v>
                </c:pt>
                <c:pt idx="1856">
                  <c:v>1.5982248489932099E-2</c:v>
                </c:pt>
                <c:pt idx="1857">
                  <c:v>1.2686390717060301E-2</c:v>
                </c:pt>
                <c:pt idx="1858">
                  <c:v>2.9468653473862499E-2</c:v>
                </c:pt>
                <c:pt idx="1859">
                  <c:v>1.8895634789819499E-2</c:v>
                </c:pt>
                <c:pt idx="1860">
                  <c:v>1.1562268226759801E-2</c:v>
                </c:pt>
                <c:pt idx="1861">
                  <c:v>2.1986221712354301E-2</c:v>
                </c:pt>
                <c:pt idx="1862">
                  <c:v>1.21804344899821E-2</c:v>
                </c:pt>
                <c:pt idx="1863">
                  <c:v>1.50189515106601E-2</c:v>
                </c:pt>
                <c:pt idx="1864">
                  <c:v>1.8043759557878201E-2</c:v>
                </c:pt>
                <c:pt idx="1865">
                  <c:v>1.30120804412471E-2</c:v>
                </c:pt>
                <c:pt idx="1866">
                  <c:v>1.82443503418902E-2</c:v>
                </c:pt>
                <c:pt idx="1867">
                  <c:v>2.2903922962729001E-2</c:v>
                </c:pt>
                <c:pt idx="1868">
                  <c:v>1.9624767235629701E-2</c:v>
                </c:pt>
                <c:pt idx="1869">
                  <c:v>2.8312447674121902E-2</c:v>
                </c:pt>
                <c:pt idx="1870">
                  <c:v>4.2817170734563398E-2</c:v>
                </c:pt>
                <c:pt idx="1871">
                  <c:v>3.7681323210437399E-2</c:v>
                </c:pt>
                <c:pt idx="1872">
                  <c:v>4.4931305895009301E-2</c:v>
                </c:pt>
                <c:pt idx="1873">
                  <c:v>6.2960092663516098E-2</c:v>
                </c:pt>
                <c:pt idx="1874">
                  <c:v>6.7857204310969699E-2</c:v>
                </c:pt>
                <c:pt idx="1875">
                  <c:v>4.9778073278539101E-2</c:v>
                </c:pt>
                <c:pt idx="1876">
                  <c:v>6.5156977358134305E-2</c:v>
                </c:pt>
                <c:pt idx="1877">
                  <c:v>6.3097225443490196E-2</c:v>
                </c:pt>
                <c:pt idx="1878">
                  <c:v>5.6467244629917299E-2</c:v>
                </c:pt>
                <c:pt idx="1879">
                  <c:v>3.7858903302393797E-2</c:v>
                </c:pt>
                <c:pt idx="1880">
                  <c:v>3.9573852895285998E-2</c:v>
                </c:pt>
                <c:pt idx="1881">
                  <c:v>4.7293239528379001E-2</c:v>
                </c:pt>
                <c:pt idx="1882">
                  <c:v>4.0644873705625598E-2</c:v>
                </c:pt>
                <c:pt idx="1883">
                  <c:v>3.4910337249304202E-2</c:v>
                </c:pt>
                <c:pt idx="1884">
                  <c:v>3.2356840046234001E-2</c:v>
                </c:pt>
                <c:pt idx="1885">
                  <c:v>3.90170243049896E-2</c:v>
                </c:pt>
                <c:pt idx="1886">
                  <c:v>3.9517527634127497E-2</c:v>
                </c:pt>
                <c:pt idx="1887">
                  <c:v>5.0154454977161797E-2</c:v>
                </c:pt>
                <c:pt idx="1888">
                  <c:v>6.8707851289273897E-2</c:v>
                </c:pt>
                <c:pt idx="1889">
                  <c:v>5.6065512793887301E-2</c:v>
                </c:pt>
                <c:pt idx="1890">
                  <c:v>6.6287094936449895E-2</c:v>
                </c:pt>
                <c:pt idx="1891">
                  <c:v>5.1533408858212899E-2</c:v>
                </c:pt>
                <c:pt idx="1892">
                  <c:v>4.5682210811821999E-2</c:v>
                </c:pt>
                <c:pt idx="1893">
                  <c:v>6.0698262431835598E-2</c:v>
                </c:pt>
                <c:pt idx="1894">
                  <c:v>4.7802117556278001E-2</c:v>
                </c:pt>
                <c:pt idx="1895">
                  <c:v>3.3335100994104597E-2</c:v>
                </c:pt>
                <c:pt idx="1896">
                  <c:v>1.8249329308085802E-2</c:v>
                </c:pt>
                <c:pt idx="1897">
                  <c:v>3.7412318544137797E-2</c:v>
                </c:pt>
                <c:pt idx="1898">
                  <c:v>5.1553910644049197E-2</c:v>
                </c:pt>
                <c:pt idx="1899">
                  <c:v>6.9341367950472896E-2</c:v>
                </c:pt>
                <c:pt idx="1900">
                  <c:v>7.7614755054480594E-2</c:v>
                </c:pt>
                <c:pt idx="1901">
                  <c:v>9.6656161577226701E-2</c:v>
                </c:pt>
                <c:pt idx="1902">
                  <c:v>0.116508884552769</c:v>
                </c:pt>
                <c:pt idx="1903">
                  <c:v>0.112143859163995</c:v>
                </c:pt>
                <c:pt idx="1904">
                  <c:v>9.2430379808297006E-2</c:v>
                </c:pt>
                <c:pt idx="1905">
                  <c:v>9.1463712568568001E-2</c:v>
                </c:pt>
                <c:pt idx="1906">
                  <c:v>7.9063783194605705E-2</c:v>
                </c:pt>
                <c:pt idx="1907">
                  <c:v>6.9239494619941E-2</c:v>
                </c:pt>
                <c:pt idx="1908">
                  <c:v>8.1875415683965405E-2</c:v>
                </c:pt>
                <c:pt idx="1909">
                  <c:v>6.79916398781307E-2</c:v>
                </c:pt>
                <c:pt idx="1910">
                  <c:v>6.0664221789830101E-2</c:v>
                </c:pt>
                <c:pt idx="1911">
                  <c:v>6.2954101492197795E-2</c:v>
                </c:pt>
                <c:pt idx="1912">
                  <c:v>4.54033851764922E-2</c:v>
                </c:pt>
                <c:pt idx="1913">
                  <c:v>2.87437836503046E-2</c:v>
                </c:pt>
                <c:pt idx="1914">
                  <c:v>3.58040995991755E-2</c:v>
                </c:pt>
                <c:pt idx="1915">
                  <c:v>2.0706298450463501E-2</c:v>
                </c:pt>
                <c:pt idx="1916">
                  <c:v>3.6216080320023498E-2</c:v>
                </c:pt>
                <c:pt idx="1917">
                  <c:v>2.6237904680932001E-2</c:v>
                </c:pt>
                <c:pt idx="1918">
                  <c:v>3.4590148271924803E-2</c:v>
                </c:pt>
                <c:pt idx="1919">
                  <c:v>2.17411869081445E-2</c:v>
                </c:pt>
                <c:pt idx="1920">
                  <c:v>1.9164723636550599E-2</c:v>
                </c:pt>
                <c:pt idx="1921">
                  <c:v>2.36179592875022E-2</c:v>
                </c:pt>
                <c:pt idx="1922">
                  <c:v>1.11559507247981E-2</c:v>
                </c:pt>
                <c:pt idx="1923">
                  <c:v>2.5186036505965501E-2</c:v>
                </c:pt>
                <c:pt idx="1924">
                  <c:v>1.05802007284484E-2</c:v>
                </c:pt>
                <c:pt idx="1925">
                  <c:v>1.50407040618702E-2</c:v>
                </c:pt>
                <c:pt idx="1926">
                  <c:v>2.60470700757667E-2</c:v>
                </c:pt>
                <c:pt idx="1927">
                  <c:v>2.9141265378041001E-2</c:v>
                </c:pt>
                <c:pt idx="1928">
                  <c:v>4.4476515805301299E-2</c:v>
                </c:pt>
                <c:pt idx="1929">
                  <c:v>4.7524266379955701E-2</c:v>
                </c:pt>
                <c:pt idx="1930">
                  <c:v>6.3408575620555394E-2</c:v>
                </c:pt>
                <c:pt idx="1931">
                  <c:v>4.7048247621186201E-2</c:v>
                </c:pt>
                <c:pt idx="1932">
                  <c:v>6.5309307716752293E-2</c:v>
                </c:pt>
                <c:pt idx="1933">
                  <c:v>4.76641530961118E-2</c:v>
                </c:pt>
                <c:pt idx="1934">
                  <c:v>5.0333470562798903E-2</c:v>
                </c:pt>
                <c:pt idx="1935">
                  <c:v>5.0562590525266397E-2</c:v>
                </c:pt>
                <c:pt idx="1936">
                  <c:v>5.3375900899078503E-2</c:v>
                </c:pt>
                <c:pt idx="1937">
                  <c:v>5.5847155854947698E-2</c:v>
                </c:pt>
                <c:pt idx="1938">
                  <c:v>3.6423431969183802E-2</c:v>
                </c:pt>
                <c:pt idx="1939">
                  <c:v>2.1134358805073999E-2</c:v>
                </c:pt>
                <c:pt idx="1940">
                  <c:v>1.7121004972268299E-2</c:v>
                </c:pt>
                <c:pt idx="1941">
                  <c:v>3.1168190909011999E-2</c:v>
                </c:pt>
                <c:pt idx="1942">
                  <c:v>1.9154730531588799E-2</c:v>
                </c:pt>
                <c:pt idx="1943">
                  <c:v>1.20309636264139E-2</c:v>
                </c:pt>
                <c:pt idx="1944">
                  <c:v>3.0868367282610401E-2</c:v>
                </c:pt>
                <c:pt idx="1945">
                  <c:v>4.3741263130755298E-2</c:v>
                </c:pt>
                <c:pt idx="1946">
                  <c:v>2.8077219594919701E-2</c:v>
                </c:pt>
                <c:pt idx="1947">
                  <c:v>4.2521939780643697E-2</c:v>
                </c:pt>
                <c:pt idx="1948">
                  <c:v>6.22350450935664E-2</c:v>
                </c:pt>
                <c:pt idx="1949">
                  <c:v>4.7817855267329901E-2</c:v>
                </c:pt>
                <c:pt idx="1950">
                  <c:v>3.2255863183585198E-2</c:v>
                </c:pt>
                <c:pt idx="1951">
                  <c:v>2.33587902264537E-2</c:v>
                </c:pt>
                <c:pt idx="1952">
                  <c:v>3.07091864501675E-2</c:v>
                </c:pt>
                <c:pt idx="1953">
                  <c:v>3.09493632631665E-2</c:v>
                </c:pt>
                <c:pt idx="1954">
                  <c:v>1.4493246211699E-2</c:v>
                </c:pt>
                <c:pt idx="1955">
                  <c:v>1.9972802594385702E-2</c:v>
                </c:pt>
                <c:pt idx="1956">
                  <c:v>1.2878734679740199E-2</c:v>
                </c:pt>
                <c:pt idx="1957">
                  <c:v>1.0743600108445E-2</c:v>
                </c:pt>
                <c:pt idx="1958">
                  <c:v>1.5768239955609501E-2</c:v>
                </c:pt>
                <c:pt idx="1959">
                  <c:v>1.03764307158707E-2</c:v>
                </c:pt>
                <c:pt idx="1960">
                  <c:v>1.3466934526030001E-2</c:v>
                </c:pt>
                <c:pt idx="1961">
                  <c:v>1.31496231816576E-2</c:v>
                </c:pt>
                <c:pt idx="1962">
                  <c:v>2.1643377018940198E-2</c:v>
                </c:pt>
                <c:pt idx="1963">
                  <c:v>1.10612651796951E-2</c:v>
                </c:pt>
                <c:pt idx="1964">
                  <c:v>1.70692262233097E-2</c:v>
                </c:pt>
                <c:pt idx="1965">
                  <c:v>1.19694676400057E-2</c:v>
                </c:pt>
                <c:pt idx="1966">
                  <c:v>2.6712785042662598E-2</c:v>
                </c:pt>
                <c:pt idx="1967">
                  <c:v>4.4361172671173801E-2</c:v>
                </c:pt>
                <c:pt idx="1968">
                  <c:v>4.0085118570940499E-2</c:v>
                </c:pt>
                <c:pt idx="1969">
                  <c:v>3.4629175436423403E-2</c:v>
                </c:pt>
                <c:pt idx="1970">
                  <c:v>3.9793941620521703E-2</c:v>
                </c:pt>
                <c:pt idx="1971">
                  <c:v>3.7179259806305702E-2</c:v>
                </c:pt>
                <c:pt idx="1972">
                  <c:v>4.3510565797072798E-2</c:v>
                </c:pt>
                <c:pt idx="1973">
                  <c:v>5.20543029341154E-2</c:v>
                </c:pt>
                <c:pt idx="1974">
                  <c:v>4.6534958635153903E-2</c:v>
                </c:pt>
                <c:pt idx="1975">
                  <c:v>5.6553476149805597E-2</c:v>
                </c:pt>
                <c:pt idx="1976">
                  <c:v>4.6908447999286701E-2</c:v>
                </c:pt>
                <c:pt idx="1977">
                  <c:v>6.4757767951564599E-2</c:v>
                </c:pt>
                <c:pt idx="1978">
                  <c:v>6.0393174121691102E-2</c:v>
                </c:pt>
                <c:pt idx="1979">
                  <c:v>4.9033212231396901E-2</c:v>
                </c:pt>
                <c:pt idx="1980">
                  <c:v>3.1349880731721201E-2</c:v>
                </c:pt>
                <c:pt idx="1981">
                  <c:v>2.79283975111554E-2</c:v>
                </c:pt>
                <c:pt idx="1982">
                  <c:v>1.7900583885400601E-2</c:v>
                </c:pt>
                <c:pt idx="1983">
                  <c:v>3.5039587960133699E-2</c:v>
                </c:pt>
                <c:pt idx="1984">
                  <c:v>3.3055761268643701E-2</c:v>
                </c:pt>
                <c:pt idx="1985">
                  <c:v>2.03263786445897E-2</c:v>
                </c:pt>
                <c:pt idx="1986">
                  <c:v>3.9507057613990697E-2</c:v>
                </c:pt>
                <c:pt idx="1987">
                  <c:v>2.6621371713197301E-2</c:v>
                </c:pt>
                <c:pt idx="1988">
                  <c:v>4.37495353250709E-2</c:v>
                </c:pt>
                <c:pt idx="1989">
                  <c:v>2.7167271339565299E-2</c:v>
                </c:pt>
                <c:pt idx="1990">
                  <c:v>1.7668545130949901E-2</c:v>
                </c:pt>
                <c:pt idx="1991">
                  <c:v>2.81281647478713E-2</c:v>
                </c:pt>
                <c:pt idx="1992">
                  <c:v>4.0185530295063401E-2</c:v>
                </c:pt>
                <c:pt idx="1993">
                  <c:v>2.6252783666469999E-2</c:v>
                </c:pt>
                <c:pt idx="1994">
                  <c:v>1.01391543315133E-2</c:v>
                </c:pt>
                <c:pt idx="1995">
                  <c:v>1.48861759889006E-2</c:v>
                </c:pt>
                <c:pt idx="1996">
                  <c:v>1.4130248561073099E-2</c:v>
                </c:pt>
                <c:pt idx="1997">
                  <c:v>1.94211221256947E-2</c:v>
                </c:pt>
                <c:pt idx="1998">
                  <c:v>1.01266545428604E-2</c:v>
                </c:pt>
                <c:pt idx="1999">
                  <c:v>1.26665827383737E-2</c:v>
                </c:pt>
                <c:pt idx="2000">
                  <c:v>1.8070250286816601E-2</c:v>
                </c:pt>
                <c:pt idx="2001">
                  <c:v>3.5830362878911802E-2</c:v>
                </c:pt>
                <c:pt idx="2002">
                  <c:v>3.9829530387142903E-2</c:v>
                </c:pt>
                <c:pt idx="2003">
                  <c:v>4.2258156139582198E-2</c:v>
                </c:pt>
                <c:pt idx="2004">
                  <c:v>4.80816981872862E-2</c:v>
                </c:pt>
                <c:pt idx="2005">
                  <c:v>5.49767094824039E-2</c:v>
                </c:pt>
                <c:pt idx="2006">
                  <c:v>4.3446422680732302E-2</c:v>
                </c:pt>
                <c:pt idx="2007">
                  <c:v>2.46000856508851E-2</c:v>
                </c:pt>
                <c:pt idx="2008">
                  <c:v>3.2388500790099001E-2</c:v>
                </c:pt>
                <c:pt idx="2009">
                  <c:v>4.5943213323435997E-2</c:v>
                </c:pt>
                <c:pt idx="2010">
                  <c:v>4.1179934742647403E-2</c:v>
                </c:pt>
                <c:pt idx="2011">
                  <c:v>4.5067852889847097E-2</c:v>
                </c:pt>
                <c:pt idx="2012">
                  <c:v>4.6815816420213999E-2</c:v>
                </c:pt>
                <c:pt idx="2013">
                  <c:v>3.6295478509851903E-2</c:v>
                </c:pt>
                <c:pt idx="2014">
                  <c:v>4.6704436260208503E-2</c:v>
                </c:pt>
                <c:pt idx="2015">
                  <c:v>3.7198171006577498E-2</c:v>
                </c:pt>
                <c:pt idx="2016">
                  <c:v>5.7172076454347499E-2</c:v>
                </c:pt>
                <c:pt idx="2017">
                  <c:v>4.5510107535108098E-2</c:v>
                </c:pt>
                <c:pt idx="2018">
                  <c:v>3.8088639168716298E-2</c:v>
                </c:pt>
                <c:pt idx="2019">
                  <c:v>4.0873009297898402E-2</c:v>
                </c:pt>
                <c:pt idx="2020">
                  <c:v>2.45799145566012E-2</c:v>
                </c:pt>
                <c:pt idx="2021">
                  <c:v>1.12545872771991E-2</c:v>
                </c:pt>
                <c:pt idx="2022">
                  <c:v>2.1923790383936999E-2</c:v>
                </c:pt>
                <c:pt idx="2023">
                  <c:v>2.3521498761568602E-2</c:v>
                </c:pt>
                <c:pt idx="2024">
                  <c:v>1.5462300075681199E-2</c:v>
                </c:pt>
                <c:pt idx="2025">
                  <c:v>2.65338580734653E-2</c:v>
                </c:pt>
                <c:pt idx="2026">
                  <c:v>1.45065065450035E-2</c:v>
                </c:pt>
                <c:pt idx="2027">
                  <c:v>2.3268689077816401E-2</c:v>
                </c:pt>
                <c:pt idx="2028">
                  <c:v>1.8973990047018201E-2</c:v>
                </c:pt>
                <c:pt idx="2029">
                  <c:v>1.97332053323112E-2</c:v>
                </c:pt>
                <c:pt idx="2030">
                  <c:v>1.4226880526338199E-2</c:v>
                </c:pt>
                <c:pt idx="2031">
                  <c:v>2.33624908456256E-2</c:v>
                </c:pt>
                <c:pt idx="2032">
                  <c:v>1.07323020873921E-2</c:v>
                </c:pt>
                <c:pt idx="2033">
                  <c:v>1.9650910602231401E-2</c:v>
                </c:pt>
                <c:pt idx="2034">
                  <c:v>1.6201783564773399E-2</c:v>
                </c:pt>
                <c:pt idx="2035">
                  <c:v>1.31170812976351E-2</c:v>
                </c:pt>
                <c:pt idx="2036">
                  <c:v>1.7298034755732501E-2</c:v>
                </c:pt>
                <c:pt idx="2037">
                  <c:v>1.64542028538536E-2</c:v>
                </c:pt>
                <c:pt idx="2038">
                  <c:v>3.3234629869139998E-2</c:v>
                </c:pt>
                <c:pt idx="2039">
                  <c:v>2.5747119888114501E-2</c:v>
                </c:pt>
                <c:pt idx="2040">
                  <c:v>2.0806360324549598E-2</c:v>
                </c:pt>
                <c:pt idx="2041">
                  <c:v>3.2170006603271802E-2</c:v>
                </c:pt>
                <c:pt idx="2042">
                  <c:v>3.2649020720792003E-2</c:v>
                </c:pt>
                <c:pt idx="2043">
                  <c:v>3.46188167614849E-2</c:v>
                </c:pt>
                <c:pt idx="2044">
                  <c:v>2.5829545594630798E-2</c:v>
                </c:pt>
                <c:pt idx="2045">
                  <c:v>1.9597023785825E-2</c:v>
                </c:pt>
                <c:pt idx="2046">
                  <c:v>2.25295648962257E-2</c:v>
                </c:pt>
                <c:pt idx="2047">
                  <c:v>1.0565474844973201E-2</c:v>
                </c:pt>
                <c:pt idx="2048">
                  <c:v>1.6945152166252801E-2</c:v>
                </c:pt>
                <c:pt idx="2049">
                  <c:v>1.00454719871776E-2</c:v>
                </c:pt>
                <c:pt idx="2050">
                  <c:v>1.87801084895164E-2</c:v>
                </c:pt>
                <c:pt idx="2051">
                  <c:v>3.2115209146160097E-2</c:v>
                </c:pt>
                <c:pt idx="2052">
                  <c:v>1.72139696129004E-2</c:v>
                </c:pt>
                <c:pt idx="2053">
                  <c:v>3.7004615056205399E-2</c:v>
                </c:pt>
                <c:pt idx="2054">
                  <c:v>5.6243650226651003E-2</c:v>
                </c:pt>
                <c:pt idx="2055">
                  <c:v>7.3039508676637499E-2</c:v>
                </c:pt>
                <c:pt idx="2056">
                  <c:v>6.8032984993651402E-2</c:v>
                </c:pt>
                <c:pt idx="2057">
                  <c:v>8.5886916068858996E-2</c:v>
                </c:pt>
                <c:pt idx="2058">
                  <c:v>9.0883153139185199E-2</c:v>
                </c:pt>
                <c:pt idx="2059">
                  <c:v>8.7166576306255697E-2</c:v>
                </c:pt>
                <c:pt idx="2060">
                  <c:v>9.2615514891820294E-2</c:v>
                </c:pt>
                <c:pt idx="2061">
                  <c:v>0.109486729126095</c:v>
                </c:pt>
                <c:pt idx="2062">
                  <c:v>0.122732489774999</c:v>
                </c:pt>
                <c:pt idx="2063">
                  <c:v>0.119185140874788</c:v>
                </c:pt>
                <c:pt idx="2064">
                  <c:v>0.114862975773425</c:v>
                </c:pt>
                <c:pt idx="2065">
                  <c:v>0.127110653080971</c:v>
                </c:pt>
                <c:pt idx="2066">
                  <c:v>0.126707060815929</c:v>
                </c:pt>
                <c:pt idx="2067">
                  <c:v>0.144475738598773</c:v>
                </c:pt>
                <c:pt idx="2068">
                  <c:v>0.16011157632829401</c:v>
                </c:pt>
                <c:pt idx="2069">
                  <c:v>0.17006403257533101</c:v>
                </c:pt>
                <c:pt idx="2070">
                  <c:v>0.15283605601252301</c:v>
                </c:pt>
                <c:pt idx="2071">
                  <c:v>0.15474928914352701</c:v>
                </c:pt>
                <c:pt idx="2072">
                  <c:v>0.159102773175851</c:v>
                </c:pt>
                <c:pt idx="2073">
                  <c:v>0.163149416010819</c:v>
                </c:pt>
                <c:pt idx="2074">
                  <c:v>0.159744146982223</c:v>
                </c:pt>
                <c:pt idx="2075">
                  <c:v>0.164613339707469</c:v>
                </c:pt>
                <c:pt idx="2076">
                  <c:v>0.17322311270929699</c:v>
                </c:pt>
                <c:pt idx="2077">
                  <c:v>0.190042418466114</c:v>
                </c:pt>
                <c:pt idx="2078">
                  <c:v>0.19088684971481801</c:v>
                </c:pt>
                <c:pt idx="2079">
                  <c:v>0.202584948493154</c:v>
                </c:pt>
                <c:pt idx="2080">
                  <c:v>0.195613201035476</c:v>
                </c:pt>
                <c:pt idx="2081">
                  <c:v>0.19040613981549101</c:v>
                </c:pt>
                <c:pt idx="2082">
                  <c:v>0.18463176836195999</c:v>
                </c:pt>
                <c:pt idx="2083">
                  <c:v>0.19779426099540701</c:v>
                </c:pt>
                <c:pt idx="2084">
                  <c:v>0.205093204625064</c:v>
                </c:pt>
                <c:pt idx="2085">
                  <c:v>0.20484695042926099</c:v>
                </c:pt>
                <c:pt idx="2086">
                  <c:v>0.193879326156531</c:v>
                </c:pt>
                <c:pt idx="2087">
                  <c:v>0.195201952534099</c:v>
                </c:pt>
                <c:pt idx="2088">
                  <c:v>0.196774568798917</c:v>
                </c:pt>
                <c:pt idx="2089">
                  <c:v>0.21647147736490199</c:v>
                </c:pt>
                <c:pt idx="2090">
                  <c:v>0.19794106216034699</c:v>
                </c:pt>
                <c:pt idx="2091">
                  <c:v>0.18429690182983899</c:v>
                </c:pt>
                <c:pt idx="2092">
                  <c:v>0.179132826384414</c:v>
                </c:pt>
                <c:pt idx="2093">
                  <c:v>0.16171376079503499</c:v>
                </c:pt>
                <c:pt idx="2094">
                  <c:v>0.14192048492335799</c:v>
                </c:pt>
                <c:pt idx="2095">
                  <c:v>0.157745493860728</c:v>
                </c:pt>
                <c:pt idx="2096">
                  <c:v>0.14565090110585699</c:v>
                </c:pt>
                <c:pt idx="2097">
                  <c:v>0.154326338189195</c:v>
                </c:pt>
                <c:pt idx="2098">
                  <c:v>0.14473846343521499</c:v>
                </c:pt>
                <c:pt idx="2099">
                  <c:v>0.158380422372317</c:v>
                </c:pt>
                <c:pt idx="2100">
                  <c:v>0.15102418577792401</c:v>
                </c:pt>
                <c:pt idx="2101">
                  <c:v>0.14218261835152199</c:v>
                </c:pt>
                <c:pt idx="2102">
                  <c:v>0.14067140343689899</c:v>
                </c:pt>
                <c:pt idx="2103">
                  <c:v>0.15581489463957199</c:v>
                </c:pt>
                <c:pt idx="2104">
                  <c:v>0.13687140177586299</c:v>
                </c:pt>
                <c:pt idx="2105">
                  <c:v>0.14049096445860601</c:v>
                </c:pt>
                <c:pt idx="2106">
                  <c:v>0.14490189371494999</c:v>
                </c:pt>
                <c:pt idx="2107">
                  <c:v>0.154706012959239</c:v>
                </c:pt>
                <c:pt idx="2108">
                  <c:v>0.165960046953808</c:v>
                </c:pt>
                <c:pt idx="2109">
                  <c:v>0.1572003858055</c:v>
                </c:pt>
                <c:pt idx="2110">
                  <c:v>0.15841213868412701</c:v>
                </c:pt>
                <c:pt idx="2111">
                  <c:v>0.15126998808122399</c:v>
                </c:pt>
                <c:pt idx="2112">
                  <c:v>0.171205741927066</c:v>
                </c:pt>
                <c:pt idx="2113">
                  <c:v>0.16179823538891999</c:v>
                </c:pt>
                <c:pt idx="2114">
                  <c:v>0.150507249873094</c:v>
                </c:pt>
                <c:pt idx="2115">
                  <c:v>0.14325431486988</c:v>
                </c:pt>
                <c:pt idx="2116">
                  <c:v>0.13524082908527699</c:v>
                </c:pt>
                <c:pt idx="2117">
                  <c:v>0.123706947975779</c:v>
                </c:pt>
                <c:pt idx="2118">
                  <c:v>0.110630727951525</c:v>
                </c:pt>
                <c:pt idx="2119">
                  <c:v>0.13032870543665101</c:v>
                </c:pt>
                <c:pt idx="2120">
                  <c:v>0.122236011608808</c:v>
                </c:pt>
                <c:pt idx="2121">
                  <c:v>0.10558065680130301</c:v>
                </c:pt>
                <c:pt idx="2122">
                  <c:v>9.8368097183180903E-2</c:v>
                </c:pt>
                <c:pt idx="2123">
                  <c:v>9.8308875576881796E-2</c:v>
                </c:pt>
                <c:pt idx="2124">
                  <c:v>0.107138976557833</c:v>
                </c:pt>
                <c:pt idx="2125">
                  <c:v>9.8189136128314106E-2</c:v>
                </c:pt>
                <c:pt idx="2126">
                  <c:v>0.10251048168198</c:v>
                </c:pt>
                <c:pt idx="2127">
                  <c:v>9.4290529691050007E-2</c:v>
                </c:pt>
                <c:pt idx="2128">
                  <c:v>8.1318976841566998E-2</c:v>
                </c:pt>
                <c:pt idx="2129">
                  <c:v>6.4113479135166199E-2</c:v>
                </c:pt>
                <c:pt idx="2130">
                  <c:v>6.1328066227627702E-2</c:v>
                </c:pt>
                <c:pt idx="2131">
                  <c:v>6.4037064680661296E-2</c:v>
                </c:pt>
                <c:pt idx="2132">
                  <c:v>4.8018018493897897E-2</c:v>
                </c:pt>
                <c:pt idx="2133">
                  <c:v>6.25228256291816E-2</c:v>
                </c:pt>
                <c:pt idx="2134">
                  <c:v>7.7039246327764294E-2</c:v>
                </c:pt>
                <c:pt idx="2135">
                  <c:v>5.8523272534539303E-2</c:v>
                </c:pt>
                <c:pt idx="2136">
                  <c:v>5.6115120377049799E-2</c:v>
                </c:pt>
                <c:pt idx="2137">
                  <c:v>5.0820859835082298E-2</c:v>
                </c:pt>
                <c:pt idx="2138">
                  <c:v>4.7908319016046703E-2</c:v>
                </c:pt>
                <c:pt idx="2139">
                  <c:v>5.0993508851949101E-2</c:v>
                </c:pt>
                <c:pt idx="2140">
                  <c:v>5.8983638772331801E-2</c:v>
                </c:pt>
                <c:pt idx="2141">
                  <c:v>5.5334830820737202E-2</c:v>
                </c:pt>
                <c:pt idx="2142">
                  <c:v>7.4176090704897293E-2</c:v>
                </c:pt>
                <c:pt idx="2143">
                  <c:v>8.3403450480313196E-2</c:v>
                </c:pt>
                <c:pt idx="2144">
                  <c:v>9.9231670353175497E-2</c:v>
                </c:pt>
                <c:pt idx="2145">
                  <c:v>9.0040672153443094E-2</c:v>
                </c:pt>
                <c:pt idx="2146">
                  <c:v>0.105475300177648</c:v>
                </c:pt>
                <c:pt idx="2147">
                  <c:v>0.125187764516109</c:v>
                </c:pt>
                <c:pt idx="2148">
                  <c:v>0.107117006032924</c:v>
                </c:pt>
                <c:pt idx="2149">
                  <c:v>0.10706597936599099</c:v>
                </c:pt>
                <c:pt idx="2150">
                  <c:v>8.8437082299338499E-2</c:v>
                </c:pt>
                <c:pt idx="2151">
                  <c:v>0.103393442080881</c:v>
                </c:pt>
                <c:pt idx="2152">
                  <c:v>0.10495903491026801</c:v>
                </c:pt>
                <c:pt idx="2153">
                  <c:v>0.11240208067487301</c:v>
                </c:pt>
                <c:pt idx="2154">
                  <c:v>0.116427029114508</c:v>
                </c:pt>
                <c:pt idx="2155">
                  <c:v>0.13637222848487701</c:v>
                </c:pt>
                <c:pt idx="2156">
                  <c:v>0.11696688824227799</c:v>
                </c:pt>
                <c:pt idx="2157">
                  <c:v>0.13523064911808999</c:v>
                </c:pt>
                <c:pt idx="2158">
                  <c:v>0.12887373707559199</c:v>
                </c:pt>
                <c:pt idx="2159">
                  <c:v>0.14551197344891001</c:v>
                </c:pt>
                <c:pt idx="2160">
                  <c:v>0.144626076061009</c:v>
                </c:pt>
                <c:pt idx="2161">
                  <c:v>0.153700907820814</c:v>
                </c:pt>
                <c:pt idx="2162">
                  <c:v>0.13666492374842801</c:v>
                </c:pt>
                <c:pt idx="2163">
                  <c:v>0.12260545148227101</c:v>
                </c:pt>
                <c:pt idx="2164">
                  <c:v>0.13707824677101599</c:v>
                </c:pt>
                <c:pt idx="2165">
                  <c:v>0.128137559934586</c:v>
                </c:pt>
                <c:pt idx="2166">
                  <c:v>0.14182986514349699</c:v>
                </c:pt>
                <c:pt idx="2167">
                  <c:v>0.12966841520126501</c:v>
                </c:pt>
                <c:pt idx="2168">
                  <c:v>0.119488944873457</c:v>
                </c:pt>
                <c:pt idx="2169">
                  <c:v>0.136134692145324</c:v>
                </c:pt>
                <c:pt idx="2170">
                  <c:v>0.12678562582605901</c:v>
                </c:pt>
                <c:pt idx="2171">
                  <c:v>0.13465565335320701</c:v>
                </c:pt>
                <c:pt idx="2172">
                  <c:v>0.127476808801882</c:v>
                </c:pt>
                <c:pt idx="2173">
                  <c:v>0.12354818785750001</c:v>
                </c:pt>
                <c:pt idx="2174">
                  <c:v>0.11809454443619199</c:v>
                </c:pt>
                <c:pt idx="2175">
                  <c:v>0.13159496028196299</c:v>
                </c:pt>
                <c:pt idx="2176">
                  <c:v>0.111783194856618</c:v>
                </c:pt>
                <c:pt idx="2177">
                  <c:v>0.12865517486837699</c:v>
                </c:pt>
                <c:pt idx="2178">
                  <c:v>0.13013829920441</c:v>
                </c:pt>
                <c:pt idx="2179">
                  <c:v>0.123844985054191</c:v>
                </c:pt>
                <c:pt idx="2180">
                  <c:v>0.121546420190746</c:v>
                </c:pt>
                <c:pt idx="2181">
                  <c:v>0.121098038134154</c:v>
                </c:pt>
                <c:pt idx="2182">
                  <c:v>0.13798894373144299</c:v>
                </c:pt>
                <c:pt idx="2183">
                  <c:v>0.119735273097187</c:v>
                </c:pt>
                <c:pt idx="2184">
                  <c:v>0.133297232166735</c:v>
                </c:pt>
                <c:pt idx="2185">
                  <c:v>0.11747793167282899</c:v>
                </c:pt>
                <c:pt idx="2186">
                  <c:v>0.111271235784765</c:v>
                </c:pt>
                <c:pt idx="2187">
                  <c:v>9.4361335436752999E-2</c:v>
                </c:pt>
                <c:pt idx="2188">
                  <c:v>9.6662161082094994E-2</c:v>
                </c:pt>
                <c:pt idx="2189">
                  <c:v>7.9607544104371306E-2</c:v>
                </c:pt>
                <c:pt idx="2190">
                  <c:v>8.6434796618417103E-2</c:v>
                </c:pt>
                <c:pt idx="2191">
                  <c:v>7.2802109952652502E-2</c:v>
                </c:pt>
                <c:pt idx="2192">
                  <c:v>8.0174295160955394E-2</c:v>
                </c:pt>
                <c:pt idx="2193">
                  <c:v>6.1360810243681403E-2</c:v>
                </c:pt>
                <c:pt idx="2194">
                  <c:v>6.4971598051627694E-2</c:v>
                </c:pt>
                <c:pt idx="2195">
                  <c:v>7.3967166165687007E-2</c:v>
                </c:pt>
                <c:pt idx="2196">
                  <c:v>9.1562416947330499E-2</c:v>
                </c:pt>
                <c:pt idx="2197">
                  <c:v>7.7844519236987195E-2</c:v>
                </c:pt>
                <c:pt idx="2198">
                  <c:v>7.0377471987714393E-2</c:v>
                </c:pt>
                <c:pt idx="2199">
                  <c:v>5.7484026248210897E-2</c:v>
                </c:pt>
                <c:pt idx="2200">
                  <c:v>7.25393849987475E-2</c:v>
                </c:pt>
                <c:pt idx="2201">
                  <c:v>6.9763798932057197E-2</c:v>
                </c:pt>
                <c:pt idx="2202">
                  <c:v>5.5280073357766198E-2</c:v>
                </c:pt>
                <c:pt idx="2203">
                  <c:v>3.8547800466888098E-2</c:v>
                </c:pt>
                <c:pt idx="2204">
                  <c:v>3.0473330967649901E-2</c:v>
                </c:pt>
                <c:pt idx="2205">
                  <c:v>1.5308840030545201E-2</c:v>
                </c:pt>
                <c:pt idx="2206">
                  <c:v>3.0560607628218599E-2</c:v>
                </c:pt>
                <c:pt idx="2207">
                  <c:v>2.78692092419007E-2</c:v>
                </c:pt>
                <c:pt idx="2208">
                  <c:v>2.1428169626625401E-2</c:v>
                </c:pt>
                <c:pt idx="2209">
                  <c:v>1.5861968091700599E-2</c:v>
                </c:pt>
                <c:pt idx="2210">
                  <c:v>1.5632059493006799E-2</c:v>
                </c:pt>
                <c:pt idx="2211">
                  <c:v>1.50997395573884E-2</c:v>
                </c:pt>
                <c:pt idx="2212">
                  <c:v>1.27577383396777E-2</c:v>
                </c:pt>
                <c:pt idx="2213">
                  <c:v>1.6985387238985801E-2</c:v>
                </c:pt>
                <c:pt idx="2214">
                  <c:v>1.7694036392072999E-2</c:v>
                </c:pt>
                <c:pt idx="2215">
                  <c:v>3.4356875130094999E-2</c:v>
                </c:pt>
                <c:pt idx="2216">
                  <c:v>5.1730606025767303E-2</c:v>
                </c:pt>
                <c:pt idx="2217">
                  <c:v>3.6546955875020902E-2</c:v>
                </c:pt>
                <c:pt idx="2218">
                  <c:v>3.1483240595772101E-2</c:v>
                </c:pt>
                <c:pt idx="2219">
                  <c:v>3.9537806301776203E-2</c:v>
                </c:pt>
                <c:pt idx="2220">
                  <c:v>2.56260085425619E-2</c:v>
                </c:pt>
                <c:pt idx="2221">
                  <c:v>1.5707449483674699E-2</c:v>
                </c:pt>
                <c:pt idx="2222">
                  <c:v>3.2841070082952298E-2</c:v>
                </c:pt>
                <c:pt idx="2223">
                  <c:v>4.8743582259607399E-2</c:v>
                </c:pt>
                <c:pt idx="2224">
                  <c:v>5.5289281926834799E-2</c:v>
                </c:pt>
                <c:pt idx="2225">
                  <c:v>6.74231933285388E-2</c:v>
                </c:pt>
                <c:pt idx="2226">
                  <c:v>7.5656094165458196E-2</c:v>
                </c:pt>
                <c:pt idx="2227">
                  <c:v>8.8061867783711598E-2</c:v>
                </c:pt>
                <c:pt idx="2228">
                  <c:v>7.6533340554933105E-2</c:v>
                </c:pt>
                <c:pt idx="2229">
                  <c:v>8.7198185996714805E-2</c:v>
                </c:pt>
                <c:pt idx="2230">
                  <c:v>7.8233871786183407E-2</c:v>
                </c:pt>
                <c:pt idx="2231">
                  <c:v>7.1305084553201406E-2</c:v>
                </c:pt>
                <c:pt idx="2232">
                  <c:v>7.5064242826844596E-2</c:v>
                </c:pt>
                <c:pt idx="2233">
                  <c:v>6.1619081507327998E-2</c:v>
                </c:pt>
                <c:pt idx="2234">
                  <c:v>6.6665331745299705E-2</c:v>
                </c:pt>
                <c:pt idx="2235">
                  <c:v>8.2545151575894496E-2</c:v>
                </c:pt>
                <c:pt idx="2236">
                  <c:v>0.101414189520939</c:v>
                </c:pt>
                <c:pt idx="2237">
                  <c:v>0.113034586978267</c:v>
                </c:pt>
                <c:pt idx="2238">
                  <c:v>0.115548935531359</c:v>
                </c:pt>
                <c:pt idx="2239">
                  <c:v>0.13023470299353601</c:v>
                </c:pt>
                <c:pt idx="2240">
                  <c:v>0.13575383216379699</c:v>
                </c:pt>
                <c:pt idx="2241">
                  <c:v>0.129554240347205</c:v>
                </c:pt>
                <c:pt idx="2242">
                  <c:v>0.13425088042337499</c:v>
                </c:pt>
                <c:pt idx="2243">
                  <c:v>0.134501060243256</c:v>
                </c:pt>
                <c:pt idx="2244">
                  <c:v>0.14169004704125701</c:v>
                </c:pt>
                <c:pt idx="2245">
                  <c:v>0.12278578947242</c:v>
                </c:pt>
                <c:pt idx="2246">
                  <c:v>0.14191777419184701</c:v>
                </c:pt>
                <c:pt idx="2247">
                  <c:v>0.15227478896432001</c:v>
                </c:pt>
                <c:pt idx="2248">
                  <c:v>0.146453811386312</c:v>
                </c:pt>
                <c:pt idx="2249">
                  <c:v>0.129549164611378</c:v>
                </c:pt>
                <c:pt idx="2250">
                  <c:v>0.133287027972117</c:v>
                </c:pt>
                <c:pt idx="2251">
                  <c:v>0.15249929593702699</c:v>
                </c:pt>
                <c:pt idx="2252">
                  <c:v>0.14285119089438</c:v>
                </c:pt>
                <c:pt idx="2253">
                  <c:v>0.137688346703744</c:v>
                </c:pt>
                <c:pt idx="2254">
                  <c:v>0.12843330816294099</c:v>
                </c:pt>
                <c:pt idx="2255">
                  <c:v>0.136226337167239</c:v>
                </c:pt>
                <c:pt idx="2256">
                  <c:v>0.12944134372997401</c:v>
                </c:pt>
                <c:pt idx="2257">
                  <c:v>0.129423068845891</c:v>
                </c:pt>
                <c:pt idx="2258">
                  <c:v>0.13762022150195599</c:v>
                </c:pt>
                <c:pt idx="2259">
                  <c:v>0.13201244114337701</c:v>
                </c:pt>
                <c:pt idx="2260">
                  <c:v>0.14755193741161701</c:v>
                </c:pt>
                <c:pt idx="2261">
                  <c:v>0.12808513297295501</c:v>
                </c:pt>
                <c:pt idx="2262">
                  <c:v>0.111336790129911</c:v>
                </c:pt>
                <c:pt idx="2263">
                  <c:v>0.109472903704773</c:v>
                </c:pt>
                <c:pt idx="2264">
                  <c:v>9.3174991434187296E-2</c:v>
                </c:pt>
                <c:pt idx="2265">
                  <c:v>7.7706693249081693E-2</c:v>
                </c:pt>
                <c:pt idx="2266">
                  <c:v>7.8603382740702096E-2</c:v>
                </c:pt>
                <c:pt idx="2267">
                  <c:v>7.2765021122918105E-2</c:v>
                </c:pt>
                <c:pt idx="2268">
                  <c:v>8.5428467262315594E-2</c:v>
                </c:pt>
                <c:pt idx="2269">
                  <c:v>9.0958231648075302E-2</c:v>
                </c:pt>
                <c:pt idx="2270">
                  <c:v>7.9117832900448298E-2</c:v>
                </c:pt>
                <c:pt idx="2271">
                  <c:v>6.0784698021034103E-2</c:v>
                </c:pt>
                <c:pt idx="2272">
                  <c:v>5.72694707852619E-2</c:v>
                </c:pt>
                <c:pt idx="2273">
                  <c:v>7.2474931794998004E-2</c:v>
                </c:pt>
                <c:pt idx="2274">
                  <c:v>6.7983432062344501E-2</c:v>
                </c:pt>
                <c:pt idx="2275">
                  <c:v>7.8878908637071296E-2</c:v>
                </c:pt>
                <c:pt idx="2276">
                  <c:v>8.1622588154776701E-2</c:v>
                </c:pt>
                <c:pt idx="2277">
                  <c:v>7.2381434036237202E-2</c:v>
                </c:pt>
                <c:pt idx="2278">
                  <c:v>5.5788832624541103E-2</c:v>
                </c:pt>
                <c:pt idx="2279">
                  <c:v>5.0819050200251098E-2</c:v>
                </c:pt>
                <c:pt idx="2280">
                  <c:v>7.0486947712598599E-2</c:v>
                </c:pt>
                <c:pt idx="2281">
                  <c:v>8.9333273579586606E-2</c:v>
                </c:pt>
                <c:pt idx="2282">
                  <c:v>9.3243638213068206E-2</c:v>
                </c:pt>
                <c:pt idx="2283">
                  <c:v>8.2366971789172905E-2</c:v>
                </c:pt>
                <c:pt idx="2284">
                  <c:v>9.3537760371277007E-2</c:v>
                </c:pt>
                <c:pt idx="2285">
                  <c:v>9.2822559835862198E-2</c:v>
                </c:pt>
                <c:pt idx="2286">
                  <c:v>7.5031543336774698E-2</c:v>
                </c:pt>
                <c:pt idx="2287">
                  <c:v>6.1439057258414302E-2</c:v>
                </c:pt>
                <c:pt idx="2288">
                  <c:v>7.1377974919729997E-2</c:v>
                </c:pt>
                <c:pt idx="2289">
                  <c:v>7.7841994038635495E-2</c:v>
                </c:pt>
                <c:pt idx="2290">
                  <c:v>7.1102862912223896E-2</c:v>
                </c:pt>
                <c:pt idx="2291">
                  <c:v>6.4762697845191397E-2</c:v>
                </c:pt>
                <c:pt idx="2292">
                  <c:v>8.4517810075314795E-2</c:v>
                </c:pt>
                <c:pt idx="2293">
                  <c:v>7.9472032062496603E-2</c:v>
                </c:pt>
                <c:pt idx="2294">
                  <c:v>6.4741655177426097E-2</c:v>
                </c:pt>
                <c:pt idx="2295">
                  <c:v>5.6222561853780099E-2</c:v>
                </c:pt>
                <c:pt idx="2296">
                  <c:v>3.77076182735629E-2</c:v>
                </c:pt>
                <c:pt idx="2297">
                  <c:v>3.5873867673586898E-2</c:v>
                </c:pt>
                <c:pt idx="2298">
                  <c:v>2.5926001904394699E-2</c:v>
                </c:pt>
                <c:pt idx="2299">
                  <c:v>2.8489035766462299E-2</c:v>
                </c:pt>
                <c:pt idx="2300">
                  <c:v>1.5727798406587001E-2</c:v>
                </c:pt>
                <c:pt idx="2301">
                  <c:v>1.2542323716367701E-2</c:v>
                </c:pt>
                <c:pt idx="2302">
                  <c:v>1.53797053294262E-2</c:v>
                </c:pt>
                <c:pt idx="2303">
                  <c:v>2.6832380609674699E-2</c:v>
                </c:pt>
                <c:pt idx="2304">
                  <c:v>4.4352413165624202E-2</c:v>
                </c:pt>
                <c:pt idx="2305">
                  <c:v>4.6256238441891098E-2</c:v>
                </c:pt>
                <c:pt idx="2306">
                  <c:v>4.0259105857209501E-2</c:v>
                </c:pt>
                <c:pt idx="2307">
                  <c:v>3.9306130982666602E-2</c:v>
                </c:pt>
                <c:pt idx="2308">
                  <c:v>4.5045139088500601E-2</c:v>
                </c:pt>
                <c:pt idx="2309">
                  <c:v>5.4375538783533198E-2</c:v>
                </c:pt>
                <c:pt idx="2310">
                  <c:v>5.5133916823246497E-2</c:v>
                </c:pt>
                <c:pt idx="2311">
                  <c:v>6.4975898720992797E-2</c:v>
                </c:pt>
                <c:pt idx="2312">
                  <c:v>6.2887856053974706E-2</c:v>
                </c:pt>
                <c:pt idx="2313">
                  <c:v>6.8577965489169598E-2</c:v>
                </c:pt>
                <c:pt idx="2314">
                  <c:v>6.2521354977292803E-2</c:v>
                </c:pt>
                <c:pt idx="2315">
                  <c:v>6.0656819336149699E-2</c:v>
                </c:pt>
                <c:pt idx="2316">
                  <c:v>5.2647044299443599E-2</c:v>
                </c:pt>
                <c:pt idx="2317">
                  <c:v>5.3810651049474197E-2</c:v>
                </c:pt>
                <c:pt idx="2318">
                  <c:v>5.3620255170895498E-2</c:v>
                </c:pt>
                <c:pt idx="2319">
                  <c:v>3.73802876330349E-2</c:v>
                </c:pt>
                <c:pt idx="2320">
                  <c:v>1.7737473563669701E-2</c:v>
                </c:pt>
                <c:pt idx="2321">
                  <c:v>2.8610357216902499E-2</c:v>
                </c:pt>
                <c:pt idx="2322">
                  <c:v>1.5125110068491199E-2</c:v>
                </c:pt>
                <c:pt idx="2323">
                  <c:v>1.99070588215765E-2</c:v>
                </c:pt>
                <c:pt idx="2324">
                  <c:v>3.0987765244042099E-2</c:v>
                </c:pt>
                <c:pt idx="2325">
                  <c:v>3.1912190218646497E-2</c:v>
                </c:pt>
                <c:pt idx="2326">
                  <c:v>3.9613571074357201E-2</c:v>
                </c:pt>
                <c:pt idx="2327">
                  <c:v>4.3071305379860397E-2</c:v>
                </c:pt>
                <c:pt idx="2328">
                  <c:v>2.8799895929213601E-2</c:v>
                </c:pt>
                <c:pt idx="2329">
                  <c:v>3.66900554645751E-2</c:v>
                </c:pt>
                <c:pt idx="2330">
                  <c:v>5.5326746733574302E-2</c:v>
                </c:pt>
                <c:pt idx="2331">
                  <c:v>7.4393143190016497E-2</c:v>
                </c:pt>
                <c:pt idx="2332">
                  <c:v>8.4906507751782601E-2</c:v>
                </c:pt>
                <c:pt idx="2333">
                  <c:v>9.4716036172391299E-2</c:v>
                </c:pt>
                <c:pt idx="2334">
                  <c:v>9.9805671699778997E-2</c:v>
                </c:pt>
                <c:pt idx="2335">
                  <c:v>9.1488644482326506E-2</c:v>
                </c:pt>
                <c:pt idx="2336">
                  <c:v>8.0219916158278698E-2</c:v>
                </c:pt>
                <c:pt idx="2337">
                  <c:v>6.2228128048938999E-2</c:v>
                </c:pt>
                <c:pt idx="2338">
                  <c:v>6.3435341495194905E-2</c:v>
                </c:pt>
                <c:pt idx="2339">
                  <c:v>8.19179486697168E-2</c:v>
                </c:pt>
                <c:pt idx="2340">
                  <c:v>7.8369618820798501E-2</c:v>
                </c:pt>
                <c:pt idx="2341">
                  <c:v>6.1150079312996E-2</c:v>
                </c:pt>
                <c:pt idx="2342">
                  <c:v>5.8713492867865098E-2</c:v>
                </c:pt>
                <c:pt idx="2343">
                  <c:v>7.2805557776873905E-2</c:v>
                </c:pt>
                <c:pt idx="2344">
                  <c:v>6.10225811735347E-2</c:v>
                </c:pt>
                <c:pt idx="2345">
                  <c:v>6.6715241311289697E-2</c:v>
                </c:pt>
                <c:pt idx="2346">
                  <c:v>6.7707339056111801E-2</c:v>
                </c:pt>
                <c:pt idx="2347">
                  <c:v>6.7425062549705705E-2</c:v>
                </c:pt>
                <c:pt idx="2348">
                  <c:v>6.4329960101711006E-2</c:v>
                </c:pt>
                <c:pt idx="2349">
                  <c:v>6.6690075207476204E-2</c:v>
                </c:pt>
                <c:pt idx="2350">
                  <c:v>7.6425553985795799E-2</c:v>
                </c:pt>
                <c:pt idx="2351">
                  <c:v>9.6413869314175601E-2</c:v>
                </c:pt>
                <c:pt idx="2352">
                  <c:v>0.111096088127389</c:v>
                </c:pt>
                <c:pt idx="2353">
                  <c:v>0.100215745282232</c:v>
                </c:pt>
                <c:pt idx="2354">
                  <c:v>9.2190921894633099E-2</c:v>
                </c:pt>
                <c:pt idx="2355">
                  <c:v>0.10992949890215301</c:v>
                </c:pt>
                <c:pt idx="2356">
                  <c:v>0.11245335336865001</c:v>
                </c:pt>
                <c:pt idx="2357">
                  <c:v>0.100425245323499</c:v>
                </c:pt>
                <c:pt idx="2358">
                  <c:v>0.102415286781465</c:v>
                </c:pt>
                <c:pt idx="2359">
                  <c:v>8.3870731012461799E-2</c:v>
                </c:pt>
                <c:pt idx="2360">
                  <c:v>6.7138962694820295E-2</c:v>
                </c:pt>
                <c:pt idx="2361">
                  <c:v>8.6591375721130001E-2</c:v>
                </c:pt>
                <c:pt idx="2362">
                  <c:v>9.6064891491002502E-2</c:v>
                </c:pt>
                <c:pt idx="2363">
                  <c:v>9.6071552568558705E-2</c:v>
                </c:pt>
                <c:pt idx="2364">
                  <c:v>0.11392838478493</c:v>
                </c:pt>
                <c:pt idx="2365">
                  <c:v>9.4535087758457106E-2</c:v>
                </c:pt>
                <c:pt idx="2366">
                  <c:v>8.5038932036803599E-2</c:v>
                </c:pt>
                <c:pt idx="2367">
                  <c:v>7.4708098684041394E-2</c:v>
                </c:pt>
                <c:pt idx="2368">
                  <c:v>9.42738461610481E-2</c:v>
                </c:pt>
                <c:pt idx="2369">
                  <c:v>9.7748688681562904E-2</c:v>
                </c:pt>
                <c:pt idx="2370">
                  <c:v>8.0020411033567607E-2</c:v>
                </c:pt>
                <c:pt idx="2371">
                  <c:v>6.9726172728480904E-2</c:v>
                </c:pt>
                <c:pt idx="2372">
                  <c:v>5.1132789575620299E-2</c:v>
                </c:pt>
                <c:pt idx="2373">
                  <c:v>6.5465940391905994E-2</c:v>
                </c:pt>
                <c:pt idx="2374">
                  <c:v>6.0991878155418899E-2</c:v>
                </c:pt>
                <c:pt idx="2375">
                  <c:v>4.52243080099771E-2</c:v>
                </c:pt>
                <c:pt idx="2376">
                  <c:v>2.7446778079180001E-2</c:v>
                </c:pt>
                <c:pt idx="2377">
                  <c:v>4.1259572295923301E-2</c:v>
                </c:pt>
                <c:pt idx="2378">
                  <c:v>3.0069134648802998E-2</c:v>
                </c:pt>
                <c:pt idx="2379">
                  <c:v>3.0136266897679401E-2</c:v>
                </c:pt>
                <c:pt idx="2380">
                  <c:v>2.39236110675961E-2</c:v>
                </c:pt>
                <c:pt idx="2381">
                  <c:v>1.35902839131026E-2</c:v>
                </c:pt>
                <c:pt idx="2382">
                  <c:v>1.4560432145535601E-2</c:v>
                </c:pt>
                <c:pt idx="2383">
                  <c:v>1.2284485299643299E-2</c:v>
                </c:pt>
                <c:pt idx="2384">
                  <c:v>2.6186049249847802E-2</c:v>
                </c:pt>
                <c:pt idx="2385">
                  <c:v>1.2954600200726901E-2</c:v>
                </c:pt>
                <c:pt idx="2386">
                  <c:v>1.33449474890866E-2</c:v>
                </c:pt>
                <c:pt idx="2387">
                  <c:v>3.2106501417879699E-2</c:v>
                </c:pt>
                <c:pt idx="2388">
                  <c:v>4.3225246081730902E-2</c:v>
                </c:pt>
                <c:pt idx="2389">
                  <c:v>4.7164885525403002E-2</c:v>
                </c:pt>
                <c:pt idx="2390">
                  <c:v>6.6771395463477906E-2</c:v>
                </c:pt>
                <c:pt idx="2391">
                  <c:v>5.4312677124738903E-2</c:v>
                </c:pt>
                <c:pt idx="2392">
                  <c:v>7.0248722543225603E-2</c:v>
                </c:pt>
                <c:pt idx="2393">
                  <c:v>8.4979130480689599E-2</c:v>
                </c:pt>
                <c:pt idx="2394">
                  <c:v>0.104049290647541</c:v>
                </c:pt>
                <c:pt idx="2395">
                  <c:v>9.6011216592864407E-2</c:v>
                </c:pt>
                <c:pt idx="2396">
                  <c:v>0.10661957061286501</c:v>
                </c:pt>
                <c:pt idx="2397">
                  <c:v>9.2355898960492094E-2</c:v>
                </c:pt>
                <c:pt idx="2398">
                  <c:v>0.10232500436936701</c:v>
                </c:pt>
                <c:pt idx="2399">
                  <c:v>0.119480604889293</c:v>
                </c:pt>
                <c:pt idx="2400">
                  <c:v>0.108629294518993</c:v>
                </c:pt>
                <c:pt idx="2401">
                  <c:v>0.127110985525068</c:v>
                </c:pt>
                <c:pt idx="2402">
                  <c:v>0.12688974317965401</c:v>
                </c:pt>
                <c:pt idx="2403">
                  <c:v>0.11307490027633101</c:v>
                </c:pt>
                <c:pt idx="2404">
                  <c:v>0.114124408640876</c:v>
                </c:pt>
                <c:pt idx="2405">
                  <c:v>0.12559753789237099</c:v>
                </c:pt>
                <c:pt idx="2406">
                  <c:v>0.10637404518582499</c:v>
                </c:pt>
                <c:pt idx="2407">
                  <c:v>0.103623759156899</c:v>
                </c:pt>
                <c:pt idx="2408">
                  <c:v>9.0871389504514705E-2</c:v>
                </c:pt>
                <c:pt idx="2409">
                  <c:v>8.6760143042012794E-2</c:v>
                </c:pt>
                <c:pt idx="2410">
                  <c:v>7.3823408834420595E-2</c:v>
                </c:pt>
                <c:pt idx="2411">
                  <c:v>5.4280543415303702E-2</c:v>
                </c:pt>
                <c:pt idx="2412">
                  <c:v>3.87393039132004E-2</c:v>
                </c:pt>
                <c:pt idx="2413">
                  <c:v>3.41385808263069E-2</c:v>
                </c:pt>
                <c:pt idx="2414">
                  <c:v>3.8567540389061003E-2</c:v>
                </c:pt>
                <c:pt idx="2415">
                  <c:v>3.3145717448664798E-2</c:v>
                </c:pt>
                <c:pt idx="2416">
                  <c:v>2.47029407173706E-2</c:v>
                </c:pt>
                <c:pt idx="2417">
                  <c:v>2.8074268388511899E-2</c:v>
                </c:pt>
                <c:pt idx="2418">
                  <c:v>4.6784432649370503E-2</c:v>
                </c:pt>
                <c:pt idx="2419">
                  <c:v>4.0333164502087099E-2</c:v>
                </c:pt>
                <c:pt idx="2420">
                  <c:v>3.9344770169181101E-2</c:v>
                </c:pt>
                <c:pt idx="2421">
                  <c:v>2.2134917185883299E-2</c:v>
                </c:pt>
                <c:pt idx="2422">
                  <c:v>1.08978671588156E-2</c:v>
                </c:pt>
                <c:pt idx="2423">
                  <c:v>1.12711237660855E-2</c:v>
                </c:pt>
                <c:pt idx="2424">
                  <c:v>1.20618864377836E-2</c:v>
                </c:pt>
                <c:pt idx="2425">
                  <c:v>1.2098759588651E-2</c:v>
                </c:pt>
                <c:pt idx="2426">
                  <c:v>1.4477097505502299E-2</c:v>
                </c:pt>
                <c:pt idx="2427">
                  <c:v>2.2347548970889999E-2</c:v>
                </c:pt>
                <c:pt idx="2428">
                  <c:v>2.6106283681259401E-2</c:v>
                </c:pt>
                <c:pt idx="2429">
                  <c:v>3.8417068248759997E-2</c:v>
                </c:pt>
                <c:pt idx="2430">
                  <c:v>4.1234596247034398E-2</c:v>
                </c:pt>
                <c:pt idx="2431">
                  <c:v>4.76961850328909E-2</c:v>
                </c:pt>
                <c:pt idx="2432">
                  <c:v>3.7880112385458797E-2</c:v>
                </c:pt>
                <c:pt idx="2433">
                  <c:v>3.43526495894758E-2</c:v>
                </c:pt>
                <c:pt idx="2434">
                  <c:v>1.8811638141491199E-2</c:v>
                </c:pt>
                <c:pt idx="2435">
                  <c:v>2.3660622086536399E-2</c:v>
                </c:pt>
                <c:pt idx="2436">
                  <c:v>1.34987506947066E-2</c:v>
                </c:pt>
                <c:pt idx="2437">
                  <c:v>1.7527800694026999E-2</c:v>
                </c:pt>
                <c:pt idx="2438">
                  <c:v>1.9713375039481899E-2</c:v>
                </c:pt>
                <c:pt idx="2439">
                  <c:v>1.0607211816175299E-2</c:v>
                </c:pt>
                <c:pt idx="2440">
                  <c:v>1.9078429713672702E-2</c:v>
                </c:pt>
                <c:pt idx="2441">
                  <c:v>1.42629571005378E-2</c:v>
                </c:pt>
                <c:pt idx="2442">
                  <c:v>1.39872559877655E-2</c:v>
                </c:pt>
                <c:pt idx="2443">
                  <c:v>1.50513193414301E-2</c:v>
                </c:pt>
                <c:pt idx="2444">
                  <c:v>2.0601653751364898E-2</c:v>
                </c:pt>
                <c:pt idx="2445">
                  <c:v>2.3113779356703799E-2</c:v>
                </c:pt>
                <c:pt idx="2446">
                  <c:v>1.84073246464929E-2</c:v>
                </c:pt>
                <c:pt idx="2447">
                  <c:v>3.7670349572840801E-2</c:v>
                </c:pt>
                <c:pt idx="2448">
                  <c:v>5.2693398586657302E-2</c:v>
                </c:pt>
                <c:pt idx="2449">
                  <c:v>3.8075254495599502E-2</c:v>
                </c:pt>
                <c:pt idx="2450">
                  <c:v>2.94041711455203E-2</c:v>
                </c:pt>
                <c:pt idx="2451">
                  <c:v>2.03436921738731E-2</c:v>
                </c:pt>
                <c:pt idx="2452">
                  <c:v>1.1045884265292899E-2</c:v>
                </c:pt>
                <c:pt idx="2453">
                  <c:v>1.50012164301632E-2</c:v>
                </c:pt>
                <c:pt idx="2454">
                  <c:v>2.5894604563428101E-2</c:v>
                </c:pt>
                <c:pt idx="2455">
                  <c:v>3.04035257805324E-2</c:v>
                </c:pt>
                <c:pt idx="2456">
                  <c:v>3.6860618453013902E-2</c:v>
                </c:pt>
                <c:pt idx="2457">
                  <c:v>1.8169804915685699E-2</c:v>
                </c:pt>
                <c:pt idx="2458">
                  <c:v>3.1759916660720498E-2</c:v>
                </c:pt>
                <c:pt idx="2459">
                  <c:v>2.4625163096231601E-2</c:v>
                </c:pt>
                <c:pt idx="2460">
                  <c:v>1.2942849845460701E-2</c:v>
                </c:pt>
                <c:pt idx="2461">
                  <c:v>2.73414380080255E-2</c:v>
                </c:pt>
                <c:pt idx="2462">
                  <c:v>2.64951381439513E-2</c:v>
                </c:pt>
                <c:pt idx="2463">
                  <c:v>1.9623187439853199E-2</c:v>
                </c:pt>
                <c:pt idx="2464">
                  <c:v>1.5685805709003301E-2</c:v>
                </c:pt>
                <c:pt idx="2465">
                  <c:v>1.8058185574198499E-2</c:v>
                </c:pt>
                <c:pt idx="2466">
                  <c:v>1.4297532562227599E-2</c:v>
                </c:pt>
                <c:pt idx="2467">
                  <c:v>1.98550752698037E-2</c:v>
                </c:pt>
                <c:pt idx="2468">
                  <c:v>2.6498639267806001E-2</c:v>
                </c:pt>
                <c:pt idx="2469">
                  <c:v>3.53325178223141E-2</c:v>
                </c:pt>
                <c:pt idx="2470">
                  <c:v>4.36153217780181E-2</c:v>
                </c:pt>
                <c:pt idx="2471">
                  <c:v>5.6223195047632603E-2</c:v>
                </c:pt>
                <c:pt idx="2472">
                  <c:v>5.7909439641350299E-2</c:v>
                </c:pt>
                <c:pt idx="2473">
                  <c:v>5.8172896644219402E-2</c:v>
                </c:pt>
                <c:pt idx="2474">
                  <c:v>5.8632107211813098E-2</c:v>
                </c:pt>
                <c:pt idx="2475">
                  <c:v>5.51084913025661E-2</c:v>
                </c:pt>
                <c:pt idx="2476">
                  <c:v>3.8365581415674199E-2</c:v>
                </c:pt>
                <c:pt idx="2477">
                  <c:v>4.0048108697948101E-2</c:v>
                </c:pt>
                <c:pt idx="2478">
                  <c:v>4.7801293784087102E-2</c:v>
                </c:pt>
                <c:pt idx="2479">
                  <c:v>5.9757360632707902E-2</c:v>
                </c:pt>
                <c:pt idx="2480">
                  <c:v>4.7042103299968503E-2</c:v>
                </c:pt>
                <c:pt idx="2481">
                  <c:v>3.5298698048656499E-2</c:v>
                </c:pt>
                <c:pt idx="2482">
                  <c:v>4.1802062285373497E-2</c:v>
                </c:pt>
                <c:pt idx="2483">
                  <c:v>2.9538832522844401E-2</c:v>
                </c:pt>
                <c:pt idx="2484">
                  <c:v>1.56045154912735E-2</c:v>
                </c:pt>
                <c:pt idx="2485">
                  <c:v>2.69698662235664E-2</c:v>
                </c:pt>
                <c:pt idx="2486">
                  <c:v>3.6856339279895602E-2</c:v>
                </c:pt>
                <c:pt idx="2487">
                  <c:v>2.8002348481176401E-2</c:v>
                </c:pt>
                <c:pt idx="2488">
                  <c:v>3.6011478843420902E-2</c:v>
                </c:pt>
                <c:pt idx="2489">
                  <c:v>3.4912733808311502E-2</c:v>
                </c:pt>
                <c:pt idx="2490">
                  <c:v>1.59286455018426E-2</c:v>
                </c:pt>
                <c:pt idx="2491">
                  <c:v>1.9437938857434601E-2</c:v>
                </c:pt>
                <c:pt idx="2492">
                  <c:v>1.4728936759594699E-2</c:v>
                </c:pt>
                <c:pt idx="2493">
                  <c:v>1.9041687156086E-2</c:v>
                </c:pt>
                <c:pt idx="2494">
                  <c:v>3.5074901115636298E-2</c:v>
                </c:pt>
                <c:pt idx="2495">
                  <c:v>3.09483702981511E-2</c:v>
                </c:pt>
                <c:pt idx="2496">
                  <c:v>3.96339311178198E-2</c:v>
                </c:pt>
                <c:pt idx="2497">
                  <c:v>5.00332994957828E-2</c:v>
                </c:pt>
                <c:pt idx="2498">
                  <c:v>5.0928558444162497E-2</c:v>
                </c:pt>
                <c:pt idx="2499">
                  <c:v>3.7927125957546798E-2</c:v>
                </c:pt>
                <c:pt idx="2500">
                  <c:v>2.3916497688390499E-2</c:v>
                </c:pt>
                <c:pt idx="2501">
                  <c:v>3.8738284978333003E-2</c:v>
                </c:pt>
                <c:pt idx="2502">
                  <c:v>2.56559751934183E-2</c:v>
                </c:pt>
                <c:pt idx="2503">
                  <c:v>1.7205578994506199E-2</c:v>
                </c:pt>
                <c:pt idx="2504">
                  <c:v>1.5777604714377901E-2</c:v>
                </c:pt>
                <c:pt idx="2505">
                  <c:v>1.2628696029107401E-2</c:v>
                </c:pt>
                <c:pt idx="2506">
                  <c:v>1.9828153949125599E-2</c:v>
                </c:pt>
                <c:pt idx="2507">
                  <c:v>1.51871517674762E-2</c:v>
                </c:pt>
                <c:pt idx="2508">
                  <c:v>2.2239639029737999E-2</c:v>
                </c:pt>
                <c:pt idx="2509">
                  <c:v>1.84416081587487E-2</c:v>
                </c:pt>
                <c:pt idx="2510">
                  <c:v>1.5794487494956499E-2</c:v>
                </c:pt>
                <c:pt idx="2511">
                  <c:v>1.32901944126752E-2</c:v>
                </c:pt>
                <c:pt idx="2512">
                  <c:v>1.1059089528037001E-2</c:v>
                </c:pt>
                <c:pt idx="2513">
                  <c:v>2.9353510396234898E-2</c:v>
                </c:pt>
                <c:pt idx="2514">
                  <c:v>2.61197415241732E-2</c:v>
                </c:pt>
                <c:pt idx="2515">
                  <c:v>1.39779936267378E-2</c:v>
                </c:pt>
                <c:pt idx="2516">
                  <c:v>1.70450885930175E-2</c:v>
                </c:pt>
                <c:pt idx="2517">
                  <c:v>3.5817780846705997E-2</c:v>
                </c:pt>
                <c:pt idx="2518">
                  <c:v>5.1836458856473401E-2</c:v>
                </c:pt>
                <c:pt idx="2519">
                  <c:v>3.6655605707511502E-2</c:v>
                </c:pt>
                <c:pt idx="2520">
                  <c:v>3.5928225989289797E-2</c:v>
                </c:pt>
                <c:pt idx="2521">
                  <c:v>2.2156997846503199E-2</c:v>
                </c:pt>
                <c:pt idx="2522">
                  <c:v>1.5770855938217899E-2</c:v>
                </c:pt>
                <c:pt idx="2523">
                  <c:v>1.22734887556296E-2</c:v>
                </c:pt>
                <c:pt idx="2524">
                  <c:v>2.32610442486068E-2</c:v>
                </c:pt>
                <c:pt idx="2525">
                  <c:v>1.18981048850859E-2</c:v>
                </c:pt>
                <c:pt idx="2526">
                  <c:v>1.7974558439790601E-2</c:v>
                </c:pt>
                <c:pt idx="2527">
                  <c:v>1.09790135817217E-2</c:v>
                </c:pt>
                <c:pt idx="2528">
                  <c:v>2.9644118382430001E-2</c:v>
                </c:pt>
                <c:pt idx="2529">
                  <c:v>4.6594270895085499E-2</c:v>
                </c:pt>
                <c:pt idx="2530">
                  <c:v>2.8379701887813299E-2</c:v>
                </c:pt>
                <c:pt idx="2531">
                  <c:v>3.4984537767173599E-2</c:v>
                </c:pt>
                <c:pt idx="2532">
                  <c:v>1.59889391550741E-2</c:v>
                </c:pt>
                <c:pt idx="2533">
                  <c:v>3.2427463653853503E-2</c:v>
                </c:pt>
                <c:pt idx="2534">
                  <c:v>4.7239144286640403E-2</c:v>
                </c:pt>
                <c:pt idx="2535">
                  <c:v>5.0395394871135001E-2</c:v>
                </c:pt>
                <c:pt idx="2536">
                  <c:v>3.1136895472396502E-2</c:v>
                </c:pt>
                <c:pt idx="2537">
                  <c:v>3.7789912342773999E-2</c:v>
                </c:pt>
                <c:pt idx="2538">
                  <c:v>4.6849122948490703E-2</c:v>
                </c:pt>
                <c:pt idx="2539">
                  <c:v>4.10337215190733E-2</c:v>
                </c:pt>
                <c:pt idx="2540">
                  <c:v>3.1338285967528301E-2</c:v>
                </c:pt>
                <c:pt idx="2541">
                  <c:v>2.9053284298025499E-2</c:v>
                </c:pt>
                <c:pt idx="2542">
                  <c:v>1.2718302550406299E-2</c:v>
                </c:pt>
                <c:pt idx="2543">
                  <c:v>1.4166619720509E-2</c:v>
                </c:pt>
                <c:pt idx="2544">
                  <c:v>1.16412311319173E-2</c:v>
                </c:pt>
                <c:pt idx="2545">
                  <c:v>1.4224712180310701E-2</c:v>
                </c:pt>
                <c:pt idx="2546">
                  <c:v>2.5527297904581001E-2</c:v>
                </c:pt>
                <c:pt idx="2547">
                  <c:v>4.2451587321019398E-2</c:v>
                </c:pt>
                <c:pt idx="2548">
                  <c:v>2.9803899037003999E-2</c:v>
                </c:pt>
                <c:pt idx="2549">
                  <c:v>2.5312251941135198E-2</c:v>
                </c:pt>
                <c:pt idx="2550">
                  <c:v>2.98834624352451E-2</c:v>
                </c:pt>
                <c:pt idx="2551">
                  <c:v>2.54195637832853E-2</c:v>
                </c:pt>
                <c:pt idx="2552">
                  <c:v>1.3544320850841E-2</c:v>
                </c:pt>
                <c:pt idx="2553">
                  <c:v>1.2859159038190101E-2</c:v>
                </c:pt>
                <c:pt idx="2554">
                  <c:v>2.40695209395453E-2</c:v>
                </c:pt>
                <c:pt idx="2555">
                  <c:v>2.83870315740643E-2</c:v>
                </c:pt>
                <c:pt idx="2556">
                  <c:v>3.7235965504154998E-2</c:v>
                </c:pt>
                <c:pt idx="2557">
                  <c:v>4.1640910753553903E-2</c:v>
                </c:pt>
                <c:pt idx="2558">
                  <c:v>4.7898349130549002E-2</c:v>
                </c:pt>
                <c:pt idx="2559">
                  <c:v>2.8443058158617699E-2</c:v>
                </c:pt>
                <c:pt idx="2560">
                  <c:v>3.65894737399865E-2</c:v>
                </c:pt>
                <c:pt idx="2561">
                  <c:v>4.4928077068722302E-2</c:v>
                </c:pt>
                <c:pt idx="2562">
                  <c:v>5.66235175816635E-2</c:v>
                </c:pt>
                <c:pt idx="2563">
                  <c:v>6.3220718029702402E-2</c:v>
                </c:pt>
                <c:pt idx="2564">
                  <c:v>7.0056048175914598E-2</c:v>
                </c:pt>
                <c:pt idx="2565">
                  <c:v>5.2046043735729797E-2</c:v>
                </c:pt>
                <c:pt idx="2566">
                  <c:v>5.52069106835682E-2</c:v>
                </c:pt>
                <c:pt idx="2567">
                  <c:v>6.3227784984236493E-2</c:v>
                </c:pt>
                <c:pt idx="2568">
                  <c:v>7.8946274833648203E-2</c:v>
                </c:pt>
                <c:pt idx="2569">
                  <c:v>7.0165025070512102E-2</c:v>
                </c:pt>
                <c:pt idx="2570">
                  <c:v>7.3552512010166701E-2</c:v>
                </c:pt>
                <c:pt idx="2571">
                  <c:v>8.26659260510096E-2</c:v>
                </c:pt>
                <c:pt idx="2572">
                  <c:v>7.5040491323335096E-2</c:v>
                </c:pt>
                <c:pt idx="2573">
                  <c:v>6.9684234577624404E-2</c:v>
                </c:pt>
                <c:pt idx="2574">
                  <c:v>8.3638673695738699E-2</c:v>
                </c:pt>
                <c:pt idx="2575">
                  <c:v>9.5216567444011399E-2</c:v>
                </c:pt>
                <c:pt idx="2576">
                  <c:v>8.5251486257769807E-2</c:v>
                </c:pt>
                <c:pt idx="2577">
                  <c:v>0.101261417007648</c:v>
                </c:pt>
                <c:pt idx="2578">
                  <c:v>9.0633381445010305E-2</c:v>
                </c:pt>
                <c:pt idx="2579">
                  <c:v>9.5508979213920597E-2</c:v>
                </c:pt>
                <c:pt idx="2580">
                  <c:v>7.6580517557537794E-2</c:v>
                </c:pt>
                <c:pt idx="2581">
                  <c:v>7.7180639322380604E-2</c:v>
                </c:pt>
                <c:pt idx="2582">
                  <c:v>8.5652014200393298E-2</c:v>
                </c:pt>
                <c:pt idx="2583">
                  <c:v>7.0979213302681199E-2</c:v>
                </c:pt>
                <c:pt idx="2584">
                  <c:v>7.0072748340382102E-2</c:v>
                </c:pt>
                <c:pt idx="2585">
                  <c:v>7.7031986873500394E-2</c:v>
                </c:pt>
                <c:pt idx="2586">
                  <c:v>7.6499813515724602E-2</c:v>
                </c:pt>
                <c:pt idx="2587">
                  <c:v>6.3981592411764099E-2</c:v>
                </c:pt>
                <c:pt idx="2588">
                  <c:v>5.6979868506997301E-2</c:v>
                </c:pt>
                <c:pt idx="2589">
                  <c:v>7.1011267794550498E-2</c:v>
                </c:pt>
                <c:pt idx="2590">
                  <c:v>5.9773953740399698E-2</c:v>
                </c:pt>
                <c:pt idx="2591">
                  <c:v>4.1488111647272598E-2</c:v>
                </c:pt>
                <c:pt idx="2592">
                  <c:v>3.03633918591441E-2</c:v>
                </c:pt>
                <c:pt idx="2593">
                  <c:v>3.0779989897993999E-2</c:v>
                </c:pt>
                <c:pt idx="2594">
                  <c:v>2.8330832485397601E-2</c:v>
                </c:pt>
                <c:pt idx="2595">
                  <c:v>3.8182958726119098E-2</c:v>
                </c:pt>
                <c:pt idx="2596">
                  <c:v>4.2657641678512097E-2</c:v>
                </c:pt>
                <c:pt idx="2597">
                  <c:v>3.3829161008179003E-2</c:v>
                </c:pt>
                <c:pt idx="2598">
                  <c:v>2.2258304700479299E-2</c:v>
                </c:pt>
                <c:pt idx="2599">
                  <c:v>1.6245235146105302E-2</c:v>
                </c:pt>
                <c:pt idx="2600">
                  <c:v>2.07366369360685E-2</c:v>
                </c:pt>
                <c:pt idx="2601">
                  <c:v>1.37182123236981E-2</c:v>
                </c:pt>
                <c:pt idx="2602">
                  <c:v>1.15693444173256E-2</c:v>
                </c:pt>
                <c:pt idx="2603">
                  <c:v>2.9411130346491701E-2</c:v>
                </c:pt>
                <c:pt idx="2604">
                  <c:v>1.01522183705746E-2</c:v>
                </c:pt>
                <c:pt idx="2605">
                  <c:v>3.0078018439157202E-2</c:v>
                </c:pt>
                <c:pt idx="2606">
                  <c:v>1.43635090190148E-2</c:v>
                </c:pt>
                <c:pt idx="2607">
                  <c:v>2.9594918405883502E-2</c:v>
                </c:pt>
                <c:pt idx="2608">
                  <c:v>3.9258428113616302E-2</c:v>
                </c:pt>
                <c:pt idx="2609">
                  <c:v>5.7327462721115698E-2</c:v>
                </c:pt>
                <c:pt idx="2610">
                  <c:v>5.9661048003336298E-2</c:v>
                </c:pt>
                <c:pt idx="2611">
                  <c:v>4.1363123187874502E-2</c:v>
                </c:pt>
                <c:pt idx="2612">
                  <c:v>5.2461214215786402E-2</c:v>
                </c:pt>
                <c:pt idx="2613">
                  <c:v>7.0840681184172E-2</c:v>
                </c:pt>
                <c:pt idx="2614">
                  <c:v>8.1541874344026405E-2</c:v>
                </c:pt>
                <c:pt idx="2615">
                  <c:v>8.0604837532265897E-2</c:v>
                </c:pt>
                <c:pt idx="2616">
                  <c:v>9.8037214788809807E-2</c:v>
                </c:pt>
                <c:pt idx="2617">
                  <c:v>0.1153431112601</c:v>
                </c:pt>
                <c:pt idx="2618">
                  <c:v>0.102849858348879</c:v>
                </c:pt>
                <c:pt idx="2619">
                  <c:v>0.111226932191502</c:v>
                </c:pt>
                <c:pt idx="2620">
                  <c:v>0.10251547582845499</c:v>
                </c:pt>
                <c:pt idx="2621">
                  <c:v>0.118862582466113</c:v>
                </c:pt>
                <c:pt idx="2622">
                  <c:v>9.9103722298770305E-2</c:v>
                </c:pt>
                <c:pt idx="2623">
                  <c:v>0.109793637510351</c:v>
                </c:pt>
                <c:pt idx="2624">
                  <c:v>0.105293148689346</c:v>
                </c:pt>
                <c:pt idx="2625">
                  <c:v>0.11481532590864101</c:v>
                </c:pt>
                <c:pt idx="2626">
                  <c:v>0.113888651314422</c:v>
                </c:pt>
                <c:pt idx="2627">
                  <c:v>0.13056522870352999</c:v>
                </c:pt>
                <c:pt idx="2628">
                  <c:v>0.14270282101826001</c:v>
                </c:pt>
                <c:pt idx="2629">
                  <c:v>0.149346316771753</c:v>
                </c:pt>
                <c:pt idx="2630">
                  <c:v>0.13779061151022001</c:v>
                </c:pt>
                <c:pt idx="2631">
                  <c:v>0.14613024052871501</c:v>
                </c:pt>
                <c:pt idx="2632">
                  <c:v>0.16166945528284701</c:v>
                </c:pt>
                <c:pt idx="2633">
                  <c:v>0.159779431758588</c:v>
                </c:pt>
                <c:pt idx="2634">
                  <c:v>0.14009896691151699</c:v>
                </c:pt>
                <c:pt idx="2635">
                  <c:v>0.14810578459771301</c:v>
                </c:pt>
                <c:pt idx="2636">
                  <c:v>0.15760689440978601</c:v>
                </c:pt>
                <c:pt idx="2637">
                  <c:v>0.17440898089710899</c:v>
                </c:pt>
                <c:pt idx="2638">
                  <c:v>0.17433711871303201</c:v>
                </c:pt>
                <c:pt idx="2639">
                  <c:v>0.19182979206147199</c:v>
                </c:pt>
                <c:pt idx="2640">
                  <c:v>0.190030456351408</c:v>
                </c:pt>
                <c:pt idx="2641">
                  <c:v>0.205771366483643</c:v>
                </c:pt>
                <c:pt idx="2642">
                  <c:v>0.200063754105611</c:v>
                </c:pt>
                <c:pt idx="2643">
                  <c:v>0.193706622210432</c:v>
                </c:pt>
                <c:pt idx="2644">
                  <c:v>0.17418554830045899</c:v>
                </c:pt>
                <c:pt idx="2645">
                  <c:v>0.17751308761251</c:v>
                </c:pt>
                <c:pt idx="2646">
                  <c:v>0.185481119854949</c:v>
                </c:pt>
                <c:pt idx="2647">
                  <c:v>0.177347510084188</c:v>
                </c:pt>
                <c:pt idx="2648">
                  <c:v>0.19244345237752999</c:v>
                </c:pt>
                <c:pt idx="2649">
                  <c:v>0.20474236838402801</c:v>
                </c:pt>
                <c:pt idx="2650">
                  <c:v>0.2176624010006</c:v>
                </c:pt>
                <c:pt idx="2651">
                  <c:v>0.223160596604212</c:v>
                </c:pt>
                <c:pt idx="2652">
                  <c:v>0.20430366918384099</c:v>
                </c:pt>
                <c:pt idx="2653">
                  <c:v>0.19015735638468501</c:v>
                </c:pt>
                <c:pt idx="2654">
                  <c:v>0.17992666946529601</c:v>
                </c:pt>
                <c:pt idx="2655">
                  <c:v>0.19104028312899901</c:v>
                </c:pt>
                <c:pt idx="2656">
                  <c:v>0.19770509693402899</c:v>
                </c:pt>
                <c:pt idx="2657">
                  <c:v>0.20695036555645899</c:v>
                </c:pt>
                <c:pt idx="2658">
                  <c:v>0.213662178009315</c:v>
                </c:pt>
                <c:pt idx="2659">
                  <c:v>0.20933476313840099</c:v>
                </c:pt>
                <c:pt idx="2660">
                  <c:v>0.19819859997144901</c:v>
                </c:pt>
                <c:pt idx="2661">
                  <c:v>0.202151884290976</c:v>
                </c:pt>
                <c:pt idx="2662">
                  <c:v>0.21735106047640099</c:v>
                </c:pt>
                <c:pt idx="2663">
                  <c:v>0.22065669621797701</c:v>
                </c:pt>
                <c:pt idx="2664">
                  <c:v>0.20220278075025</c:v>
                </c:pt>
                <c:pt idx="2665">
                  <c:v>0.18251870346930901</c:v>
                </c:pt>
                <c:pt idx="2666">
                  <c:v>0.16893561799246001</c:v>
                </c:pt>
                <c:pt idx="2667">
                  <c:v>0.15301420058171</c:v>
                </c:pt>
                <c:pt idx="2668">
                  <c:v>0.162034863611313</c:v>
                </c:pt>
                <c:pt idx="2669">
                  <c:v>0.15284947491813999</c:v>
                </c:pt>
                <c:pt idx="2670">
                  <c:v>0.15776083329139601</c:v>
                </c:pt>
                <c:pt idx="2671">
                  <c:v>0.13781118331897901</c:v>
                </c:pt>
                <c:pt idx="2672">
                  <c:v>0.11886329177471799</c:v>
                </c:pt>
                <c:pt idx="2673">
                  <c:v>0.10217117159330701</c:v>
                </c:pt>
                <c:pt idx="2674">
                  <c:v>0.118895357248456</c:v>
                </c:pt>
                <c:pt idx="2675">
                  <c:v>0.12523911779372199</c:v>
                </c:pt>
                <c:pt idx="2676">
                  <c:v>0.138206221917378</c:v>
                </c:pt>
                <c:pt idx="2677">
                  <c:v>0.120561609494066</c:v>
                </c:pt>
                <c:pt idx="2678">
                  <c:v>0.13804815629900799</c:v>
                </c:pt>
                <c:pt idx="2679">
                  <c:v>0.12849960098249399</c:v>
                </c:pt>
                <c:pt idx="2680">
                  <c:v>0.14462648702999301</c:v>
                </c:pt>
                <c:pt idx="2681">
                  <c:v>0.16406686683685101</c:v>
                </c:pt>
                <c:pt idx="2682">
                  <c:v>0.17402516683939301</c:v>
                </c:pt>
                <c:pt idx="2683">
                  <c:v>0.18935164065621701</c:v>
                </c:pt>
                <c:pt idx="2684">
                  <c:v>0.16940438506498701</c:v>
                </c:pt>
                <c:pt idx="2685">
                  <c:v>0.160474535948532</c:v>
                </c:pt>
                <c:pt idx="2686">
                  <c:v>0.17269657772142799</c:v>
                </c:pt>
                <c:pt idx="2687">
                  <c:v>0.16143595509464401</c:v>
                </c:pt>
                <c:pt idx="2688">
                  <c:v>0.17103676276781199</c:v>
                </c:pt>
                <c:pt idx="2689">
                  <c:v>0.175398027281394</c:v>
                </c:pt>
                <c:pt idx="2690">
                  <c:v>0.158885380248209</c:v>
                </c:pt>
                <c:pt idx="2691">
                  <c:v>0.17434255342208799</c:v>
                </c:pt>
                <c:pt idx="2692">
                  <c:v>0.192588833064503</c:v>
                </c:pt>
                <c:pt idx="2693">
                  <c:v>0.18469782879993499</c:v>
                </c:pt>
                <c:pt idx="2694">
                  <c:v>0.20004433590922499</c:v>
                </c:pt>
                <c:pt idx="2695">
                  <c:v>0.196941369885753</c:v>
                </c:pt>
                <c:pt idx="2696">
                  <c:v>0.18580479922842</c:v>
                </c:pt>
                <c:pt idx="2697">
                  <c:v>0.178848557414334</c:v>
                </c:pt>
                <c:pt idx="2698">
                  <c:v>0.19509159196663101</c:v>
                </c:pt>
                <c:pt idx="2699">
                  <c:v>0.179822681630569</c:v>
                </c:pt>
                <c:pt idx="2700">
                  <c:v>0.16416775075098899</c:v>
                </c:pt>
                <c:pt idx="2701">
                  <c:v>0.17258943540487001</c:v>
                </c:pt>
                <c:pt idx="2702">
                  <c:v>0.18960069797625601</c:v>
                </c:pt>
                <c:pt idx="2703">
                  <c:v>0.18084403663722001</c:v>
                </c:pt>
                <c:pt idx="2704">
                  <c:v>0.19192562872116301</c:v>
                </c:pt>
                <c:pt idx="2705">
                  <c:v>0.17220037234288799</c:v>
                </c:pt>
                <c:pt idx="2706">
                  <c:v>0.17296358499447001</c:v>
                </c:pt>
                <c:pt idx="2707">
                  <c:v>0.19180279602976499</c:v>
                </c:pt>
                <c:pt idx="2708">
                  <c:v>0.17563710885401601</c:v>
                </c:pt>
                <c:pt idx="2709">
                  <c:v>0.16925467829143401</c:v>
                </c:pt>
                <c:pt idx="2710">
                  <c:v>0.16431305171136201</c:v>
                </c:pt>
                <c:pt idx="2711">
                  <c:v>0.17383118124758801</c:v>
                </c:pt>
                <c:pt idx="2712">
                  <c:v>0.16693670042434999</c:v>
                </c:pt>
                <c:pt idx="2713">
                  <c:v>0.15612262559318801</c:v>
                </c:pt>
                <c:pt idx="2714">
                  <c:v>0.16209833382667799</c:v>
                </c:pt>
                <c:pt idx="2715">
                  <c:v>0.149480741656906</c:v>
                </c:pt>
                <c:pt idx="2716">
                  <c:v>0.147805861068321</c:v>
                </c:pt>
                <c:pt idx="2717">
                  <c:v>0.140958984099221</c:v>
                </c:pt>
                <c:pt idx="2718">
                  <c:v>0.13989367360108601</c:v>
                </c:pt>
                <c:pt idx="2719">
                  <c:v>0.15540414613322101</c:v>
                </c:pt>
                <c:pt idx="2720">
                  <c:v>0.17380727929936701</c:v>
                </c:pt>
                <c:pt idx="2721">
                  <c:v>0.15675025433885101</c:v>
                </c:pt>
                <c:pt idx="2722">
                  <c:v>0.16822925107834999</c:v>
                </c:pt>
                <c:pt idx="2723">
                  <c:v>0.169369131543957</c:v>
                </c:pt>
                <c:pt idx="2724">
                  <c:v>0.16111538393939301</c:v>
                </c:pt>
                <c:pt idx="2725">
                  <c:v>0.14205517183258401</c:v>
                </c:pt>
                <c:pt idx="2726">
                  <c:v>0.15339430645656499</c:v>
                </c:pt>
                <c:pt idx="2727">
                  <c:v>0.15886409707049101</c:v>
                </c:pt>
                <c:pt idx="2728">
                  <c:v>0.177566545259779</c:v>
                </c:pt>
                <c:pt idx="2729">
                  <c:v>0.17711803738593199</c:v>
                </c:pt>
                <c:pt idx="2730">
                  <c:v>0.15975226165631201</c:v>
                </c:pt>
                <c:pt idx="2731">
                  <c:v>0.14915738059956599</c:v>
                </c:pt>
                <c:pt idx="2732">
                  <c:v>0.142761214291767</c:v>
                </c:pt>
                <c:pt idx="2733">
                  <c:v>0.12666559129150601</c:v>
                </c:pt>
                <c:pt idx="2734">
                  <c:v>0.13979708342643701</c:v>
                </c:pt>
                <c:pt idx="2735">
                  <c:v>0.121397913350204</c:v>
                </c:pt>
                <c:pt idx="2736">
                  <c:v>0.11362868494117399</c:v>
                </c:pt>
                <c:pt idx="2737">
                  <c:v>0.118896883819772</c:v>
                </c:pt>
                <c:pt idx="2738">
                  <c:v>0.12688141482520299</c:v>
                </c:pt>
                <c:pt idx="2739">
                  <c:v>0.119114784246335</c:v>
                </c:pt>
                <c:pt idx="2740">
                  <c:v>0.104761960779453</c:v>
                </c:pt>
                <c:pt idx="2741">
                  <c:v>0.110024195910589</c:v>
                </c:pt>
                <c:pt idx="2742">
                  <c:v>0.109374686983429</c:v>
                </c:pt>
                <c:pt idx="2743">
                  <c:v>0.102933412761646</c:v>
                </c:pt>
                <c:pt idx="2744">
                  <c:v>0.10851258734177199</c:v>
                </c:pt>
                <c:pt idx="2745">
                  <c:v>0.11856136857378601</c:v>
                </c:pt>
                <c:pt idx="2746">
                  <c:v>0.13488525149424099</c:v>
                </c:pt>
                <c:pt idx="2747">
                  <c:v>0.12927321989920501</c:v>
                </c:pt>
                <c:pt idx="2748">
                  <c:v>0.12668305973441599</c:v>
                </c:pt>
                <c:pt idx="2749">
                  <c:v>0.12349861037427801</c:v>
                </c:pt>
                <c:pt idx="2750">
                  <c:v>0.122785402935688</c:v>
                </c:pt>
                <c:pt idx="2751">
                  <c:v>0.114120092642343</c:v>
                </c:pt>
                <c:pt idx="2752">
                  <c:v>0.104115401254987</c:v>
                </c:pt>
                <c:pt idx="2753">
                  <c:v>9.6839840180310305E-2</c:v>
                </c:pt>
                <c:pt idx="2754">
                  <c:v>7.92657050859151E-2</c:v>
                </c:pt>
                <c:pt idx="2755">
                  <c:v>6.2346591523732897E-2</c:v>
                </c:pt>
                <c:pt idx="2756">
                  <c:v>7.3253154640441007E-2</c:v>
                </c:pt>
                <c:pt idx="2757">
                  <c:v>5.6954090612286901E-2</c:v>
                </c:pt>
                <c:pt idx="2758">
                  <c:v>7.3680381621011398E-2</c:v>
                </c:pt>
                <c:pt idx="2759">
                  <c:v>6.82581461390529E-2</c:v>
                </c:pt>
                <c:pt idx="2760">
                  <c:v>5.8843047116890999E-2</c:v>
                </c:pt>
                <c:pt idx="2761">
                  <c:v>4.0366890926594803E-2</c:v>
                </c:pt>
                <c:pt idx="2762">
                  <c:v>5.3526227742565803E-2</c:v>
                </c:pt>
                <c:pt idx="2763">
                  <c:v>5.91296229499019E-2</c:v>
                </c:pt>
                <c:pt idx="2764">
                  <c:v>7.1766033684290298E-2</c:v>
                </c:pt>
                <c:pt idx="2765">
                  <c:v>6.8189838452151194E-2</c:v>
                </c:pt>
                <c:pt idx="2766">
                  <c:v>6.0287884153182897E-2</c:v>
                </c:pt>
                <c:pt idx="2767">
                  <c:v>5.4842137024617502E-2</c:v>
                </c:pt>
                <c:pt idx="2768">
                  <c:v>5.9222936825502399E-2</c:v>
                </c:pt>
                <c:pt idx="2769">
                  <c:v>4.0126313710349797E-2</c:v>
                </c:pt>
                <c:pt idx="2770">
                  <c:v>3.39343094480236E-2</c:v>
                </c:pt>
                <c:pt idx="2771">
                  <c:v>3.8766053456848797E-2</c:v>
                </c:pt>
                <c:pt idx="2772">
                  <c:v>3.9936037543238698E-2</c:v>
                </c:pt>
                <c:pt idx="2773">
                  <c:v>2.99180259348832E-2</c:v>
                </c:pt>
                <c:pt idx="2774">
                  <c:v>1.07582672411086E-2</c:v>
                </c:pt>
                <c:pt idx="2775">
                  <c:v>2.4723297694792701E-2</c:v>
                </c:pt>
                <c:pt idx="2776">
                  <c:v>1.8692754468138E-2</c:v>
                </c:pt>
                <c:pt idx="2777">
                  <c:v>2.69562417185941E-2</c:v>
                </c:pt>
                <c:pt idx="2778">
                  <c:v>4.4620511629431397E-2</c:v>
                </c:pt>
                <c:pt idx="2779">
                  <c:v>3.6342064328916797E-2</c:v>
                </c:pt>
                <c:pt idx="2780">
                  <c:v>5.0291992119273099E-2</c:v>
                </c:pt>
                <c:pt idx="2781">
                  <c:v>5.7331643459861498E-2</c:v>
                </c:pt>
                <c:pt idx="2782">
                  <c:v>7.2597529628105201E-2</c:v>
                </c:pt>
                <c:pt idx="2783">
                  <c:v>6.5824431472543701E-2</c:v>
                </c:pt>
                <c:pt idx="2784">
                  <c:v>5.7738338298092003E-2</c:v>
                </c:pt>
                <c:pt idx="2785">
                  <c:v>6.2923948974788799E-2</c:v>
                </c:pt>
                <c:pt idx="2786">
                  <c:v>7.5550575203648093E-2</c:v>
                </c:pt>
                <c:pt idx="2787">
                  <c:v>6.8485205434164004E-2</c:v>
                </c:pt>
                <c:pt idx="2788">
                  <c:v>8.0004606341090106E-2</c:v>
                </c:pt>
                <c:pt idx="2789">
                  <c:v>6.6220363280383596E-2</c:v>
                </c:pt>
                <c:pt idx="2790">
                  <c:v>8.1409753101846796E-2</c:v>
                </c:pt>
                <c:pt idx="2791">
                  <c:v>7.0946128831905805E-2</c:v>
                </c:pt>
                <c:pt idx="2792">
                  <c:v>8.3716908487074304E-2</c:v>
                </c:pt>
                <c:pt idx="2793">
                  <c:v>6.3891973341743596E-2</c:v>
                </c:pt>
                <c:pt idx="2794">
                  <c:v>4.7511541772728802E-2</c:v>
                </c:pt>
                <c:pt idx="2795">
                  <c:v>3.8425424240783303E-2</c:v>
                </c:pt>
                <c:pt idx="2796">
                  <c:v>1.9746734568189601E-2</c:v>
                </c:pt>
                <c:pt idx="2797">
                  <c:v>3.7450932124479003E-2</c:v>
                </c:pt>
                <c:pt idx="2798">
                  <c:v>2.91832316597486E-2</c:v>
                </c:pt>
                <c:pt idx="2799">
                  <c:v>1.69013311687389E-2</c:v>
                </c:pt>
                <c:pt idx="2800">
                  <c:v>2.4301781155148201E-2</c:v>
                </c:pt>
                <c:pt idx="2801">
                  <c:v>2.0702375466430101E-2</c:v>
                </c:pt>
                <c:pt idx="2802">
                  <c:v>1.7216517842532E-2</c:v>
                </c:pt>
                <c:pt idx="2803">
                  <c:v>1.7952815497820799E-2</c:v>
                </c:pt>
                <c:pt idx="2804">
                  <c:v>2.84857730471486E-2</c:v>
                </c:pt>
                <c:pt idx="2805">
                  <c:v>1.4110490588793699E-2</c:v>
                </c:pt>
                <c:pt idx="2806">
                  <c:v>1.4455624445376699E-2</c:v>
                </c:pt>
                <c:pt idx="2807">
                  <c:v>2.5340778315246199E-2</c:v>
                </c:pt>
                <c:pt idx="2808">
                  <c:v>1.50832526769229E-2</c:v>
                </c:pt>
                <c:pt idx="2809">
                  <c:v>2.9235069261431199E-2</c:v>
                </c:pt>
                <c:pt idx="2810">
                  <c:v>4.1982477974552297E-2</c:v>
                </c:pt>
                <c:pt idx="2811">
                  <c:v>3.7244196208136501E-2</c:v>
                </c:pt>
                <c:pt idx="2812">
                  <c:v>5.1073699444594403E-2</c:v>
                </c:pt>
                <c:pt idx="2813">
                  <c:v>4.3286364530005603E-2</c:v>
                </c:pt>
                <c:pt idx="2814">
                  <c:v>4.7475710388534799E-2</c:v>
                </c:pt>
                <c:pt idx="2815">
                  <c:v>5.8333805840083103E-2</c:v>
                </c:pt>
                <c:pt idx="2816">
                  <c:v>3.85433598995523E-2</c:v>
                </c:pt>
                <c:pt idx="2817">
                  <c:v>5.7241627010824303E-2</c:v>
                </c:pt>
                <c:pt idx="2818">
                  <c:v>6.9730388528794193E-2</c:v>
                </c:pt>
                <c:pt idx="2819">
                  <c:v>8.08055002201232E-2</c:v>
                </c:pt>
                <c:pt idx="2820">
                  <c:v>6.3266287896090706E-2</c:v>
                </c:pt>
                <c:pt idx="2821">
                  <c:v>7.9697766022770303E-2</c:v>
                </c:pt>
                <c:pt idx="2822">
                  <c:v>8.6090961782682399E-2</c:v>
                </c:pt>
                <c:pt idx="2823">
                  <c:v>7.5385704215815502E-2</c:v>
                </c:pt>
                <c:pt idx="2824">
                  <c:v>9.0185176477072998E-2</c:v>
                </c:pt>
                <c:pt idx="2825">
                  <c:v>9.5582699512311506E-2</c:v>
                </c:pt>
                <c:pt idx="2826">
                  <c:v>0.11475558226820801</c:v>
                </c:pt>
                <c:pt idx="2827">
                  <c:v>0.13034947464421701</c:v>
                </c:pt>
                <c:pt idx="2828">
                  <c:v>0.122066895751959</c:v>
                </c:pt>
                <c:pt idx="2829">
                  <c:v>0.12015796609870499</c:v>
                </c:pt>
                <c:pt idx="2830">
                  <c:v>0.11063868587859001</c:v>
                </c:pt>
                <c:pt idx="2831">
                  <c:v>0.118401309016762</c:v>
                </c:pt>
                <c:pt idx="2832">
                  <c:v>0.11060613787472499</c:v>
                </c:pt>
                <c:pt idx="2833">
                  <c:v>0.12480348241573699</c:v>
                </c:pt>
                <c:pt idx="2834">
                  <c:v>0.12081767085084701</c:v>
                </c:pt>
                <c:pt idx="2835">
                  <c:v>0.119087732572914</c:v>
                </c:pt>
                <c:pt idx="2836">
                  <c:v>0.12917223988715801</c:v>
                </c:pt>
                <c:pt idx="2837">
                  <c:v>0.11466098049305699</c:v>
                </c:pt>
                <c:pt idx="2838">
                  <c:v>0.102689848318125</c:v>
                </c:pt>
                <c:pt idx="2839">
                  <c:v>9.6623645461968305E-2</c:v>
                </c:pt>
                <c:pt idx="2840">
                  <c:v>9.8230862509276706E-2</c:v>
                </c:pt>
                <c:pt idx="2841">
                  <c:v>0.104465759360684</c:v>
                </c:pt>
                <c:pt idx="2842">
                  <c:v>9.8054444026270796E-2</c:v>
                </c:pt>
                <c:pt idx="2843">
                  <c:v>8.6132681229194194E-2</c:v>
                </c:pt>
                <c:pt idx="2844">
                  <c:v>8.4257048291831102E-2</c:v>
                </c:pt>
                <c:pt idx="2845">
                  <c:v>9.8753793633761397E-2</c:v>
                </c:pt>
                <c:pt idx="2846">
                  <c:v>8.8014130160688195E-2</c:v>
                </c:pt>
                <c:pt idx="2847">
                  <c:v>8.2637244502371504E-2</c:v>
                </c:pt>
                <c:pt idx="2848">
                  <c:v>7.8191394567041494E-2</c:v>
                </c:pt>
                <c:pt idx="2849">
                  <c:v>9.0857830678956697E-2</c:v>
                </c:pt>
                <c:pt idx="2850">
                  <c:v>7.4247910644476306E-2</c:v>
                </c:pt>
                <c:pt idx="2851">
                  <c:v>6.9985731852649502E-2</c:v>
                </c:pt>
                <c:pt idx="2852">
                  <c:v>8.1575020003449406E-2</c:v>
                </c:pt>
                <c:pt idx="2853">
                  <c:v>9.2193489290453304E-2</c:v>
                </c:pt>
                <c:pt idx="2854">
                  <c:v>9.9227959324851803E-2</c:v>
                </c:pt>
                <c:pt idx="2855">
                  <c:v>9.6186072051088395E-2</c:v>
                </c:pt>
                <c:pt idx="2856">
                  <c:v>0.111704205250689</c:v>
                </c:pt>
                <c:pt idx="2857">
                  <c:v>0.124536638766635</c:v>
                </c:pt>
                <c:pt idx="2858">
                  <c:v>0.11154883987700499</c:v>
                </c:pt>
                <c:pt idx="2859">
                  <c:v>0.100747850104146</c:v>
                </c:pt>
                <c:pt idx="2860">
                  <c:v>0.101881056747544</c:v>
                </c:pt>
                <c:pt idx="2861">
                  <c:v>0.116861182299974</c:v>
                </c:pt>
                <c:pt idx="2862">
                  <c:v>0.12509431377385</c:v>
                </c:pt>
                <c:pt idx="2863">
                  <c:v>0.138554399410555</c:v>
                </c:pt>
                <c:pt idx="2864">
                  <c:v>0.14727640543730999</c:v>
                </c:pt>
                <c:pt idx="2865">
                  <c:v>0.12975546957267101</c:v>
                </c:pt>
                <c:pt idx="2866">
                  <c:v>0.12861613488711399</c:v>
                </c:pt>
                <c:pt idx="2867">
                  <c:v>0.13003380703568501</c:v>
                </c:pt>
                <c:pt idx="2868">
                  <c:v>0.118967134851636</c:v>
                </c:pt>
                <c:pt idx="2869">
                  <c:v>0.116676863416035</c:v>
                </c:pt>
                <c:pt idx="2870">
                  <c:v>0.11719380692549</c:v>
                </c:pt>
                <c:pt idx="2871">
                  <c:v>0.13555037754858301</c:v>
                </c:pt>
                <c:pt idx="2872">
                  <c:v>0.153594342621899</c:v>
                </c:pt>
                <c:pt idx="2873">
                  <c:v>0.137211063719099</c:v>
                </c:pt>
                <c:pt idx="2874">
                  <c:v>0.14781991778105499</c:v>
                </c:pt>
                <c:pt idx="2875">
                  <c:v>0.15553539091993501</c:v>
                </c:pt>
                <c:pt idx="2876">
                  <c:v>0.13610093012725899</c:v>
                </c:pt>
                <c:pt idx="2877">
                  <c:v>0.116961671637812</c:v>
                </c:pt>
                <c:pt idx="2878">
                  <c:v>0.11267466266356201</c:v>
                </c:pt>
                <c:pt idx="2879">
                  <c:v>0.117605111701216</c:v>
                </c:pt>
                <c:pt idx="2880">
                  <c:v>0.101900125765659</c:v>
                </c:pt>
                <c:pt idx="2881">
                  <c:v>8.47643592184045E-2</c:v>
                </c:pt>
                <c:pt idx="2882">
                  <c:v>8.3406575118631004E-2</c:v>
                </c:pt>
                <c:pt idx="2883">
                  <c:v>6.7842507410260197E-2</c:v>
                </c:pt>
                <c:pt idx="2884">
                  <c:v>5.2445095943883503E-2</c:v>
                </c:pt>
                <c:pt idx="2885">
                  <c:v>4.7960501944220101E-2</c:v>
                </c:pt>
                <c:pt idx="2886">
                  <c:v>4.9376920802302798E-2</c:v>
                </c:pt>
                <c:pt idx="2887">
                  <c:v>4.4128736837101702E-2</c:v>
                </c:pt>
                <c:pt idx="2888">
                  <c:v>2.8913774226680199E-2</c:v>
                </c:pt>
                <c:pt idx="2889">
                  <c:v>1.07201103246012E-2</c:v>
                </c:pt>
                <c:pt idx="2890">
                  <c:v>2.9723851049508698E-2</c:v>
                </c:pt>
                <c:pt idx="2891">
                  <c:v>3.0000930420219899E-2</c:v>
                </c:pt>
                <c:pt idx="2892">
                  <c:v>4.8157257729894702E-2</c:v>
                </c:pt>
                <c:pt idx="2893">
                  <c:v>3.2318614172495798E-2</c:v>
                </c:pt>
                <c:pt idx="2894">
                  <c:v>4.3798159517817598E-2</c:v>
                </c:pt>
                <c:pt idx="2895">
                  <c:v>4.7016135844365703E-2</c:v>
                </c:pt>
                <c:pt idx="2896">
                  <c:v>4.3959106645973897E-2</c:v>
                </c:pt>
                <c:pt idx="2897">
                  <c:v>2.7653085648323899E-2</c:v>
                </c:pt>
                <c:pt idx="2898">
                  <c:v>1.5867520841273301E-2</c:v>
                </c:pt>
                <c:pt idx="2899">
                  <c:v>1.4442786931682499E-2</c:v>
                </c:pt>
                <c:pt idx="2900">
                  <c:v>1.8466760046624699E-2</c:v>
                </c:pt>
                <c:pt idx="2901">
                  <c:v>1.4708930470557199E-2</c:v>
                </c:pt>
                <c:pt idx="2902">
                  <c:v>2.2309270646772999E-2</c:v>
                </c:pt>
                <c:pt idx="2903">
                  <c:v>1.9187932813775298E-2</c:v>
                </c:pt>
                <c:pt idx="2904">
                  <c:v>1.8782709235723699E-2</c:v>
                </c:pt>
                <c:pt idx="2905">
                  <c:v>3.5534248996975798E-2</c:v>
                </c:pt>
                <c:pt idx="2906">
                  <c:v>5.2065353629627102E-2</c:v>
                </c:pt>
                <c:pt idx="2907">
                  <c:v>5.4165750602160299E-2</c:v>
                </c:pt>
                <c:pt idx="2908">
                  <c:v>6.3999178139914403E-2</c:v>
                </c:pt>
                <c:pt idx="2909">
                  <c:v>7.9744948202590704E-2</c:v>
                </c:pt>
                <c:pt idx="2910">
                  <c:v>8.2214065105466902E-2</c:v>
                </c:pt>
                <c:pt idx="2911">
                  <c:v>7.1724570264092902E-2</c:v>
                </c:pt>
                <c:pt idx="2912">
                  <c:v>6.0989589304488799E-2</c:v>
                </c:pt>
                <c:pt idx="2913">
                  <c:v>5.2640420535389101E-2</c:v>
                </c:pt>
                <c:pt idx="2914">
                  <c:v>6.8320884059375503E-2</c:v>
                </c:pt>
                <c:pt idx="2915">
                  <c:v>5.7406712921369701E-2</c:v>
                </c:pt>
                <c:pt idx="2916">
                  <c:v>5.0100532329772102E-2</c:v>
                </c:pt>
                <c:pt idx="2917">
                  <c:v>6.0425950599276301E-2</c:v>
                </c:pt>
                <c:pt idx="2918">
                  <c:v>5.9876954599804598E-2</c:v>
                </c:pt>
                <c:pt idx="2919">
                  <c:v>7.6799557182511594E-2</c:v>
                </c:pt>
                <c:pt idx="2920">
                  <c:v>7.5231077451159797E-2</c:v>
                </c:pt>
                <c:pt idx="2921">
                  <c:v>8.8628106286956193E-2</c:v>
                </c:pt>
                <c:pt idx="2922">
                  <c:v>9.0496888799208697E-2</c:v>
                </c:pt>
                <c:pt idx="2923">
                  <c:v>0.101007020231516</c:v>
                </c:pt>
                <c:pt idx="2924">
                  <c:v>9.7313092622377195E-2</c:v>
                </c:pt>
                <c:pt idx="2925">
                  <c:v>0.11726697966199499</c:v>
                </c:pt>
                <c:pt idx="2926">
                  <c:v>0.119318077596741</c:v>
                </c:pt>
                <c:pt idx="2927">
                  <c:v>0.12820866659469499</c:v>
                </c:pt>
                <c:pt idx="2928">
                  <c:v>0.11847232923076</c:v>
                </c:pt>
                <c:pt idx="2929">
                  <c:v>0.107487140357153</c:v>
                </c:pt>
                <c:pt idx="2930">
                  <c:v>9.4343781704533503E-2</c:v>
                </c:pt>
                <c:pt idx="2931">
                  <c:v>8.9563678232519206E-2</c:v>
                </c:pt>
                <c:pt idx="2932">
                  <c:v>0.109128395385927</c:v>
                </c:pt>
                <c:pt idx="2933">
                  <c:v>0.125337279554494</c:v>
                </c:pt>
                <c:pt idx="2934">
                  <c:v>0.12898076667622199</c:v>
                </c:pt>
                <c:pt idx="2935">
                  <c:v>0.12365721292035101</c:v>
                </c:pt>
                <c:pt idx="2936">
                  <c:v>0.113750391006218</c:v>
                </c:pt>
                <c:pt idx="2937">
                  <c:v>0.109856888098173</c:v>
                </c:pt>
                <c:pt idx="2938">
                  <c:v>0.112746950060259</c:v>
                </c:pt>
                <c:pt idx="2939">
                  <c:v>0.110874174795805</c:v>
                </c:pt>
                <c:pt idx="2940">
                  <c:v>0.129687192169821</c:v>
                </c:pt>
                <c:pt idx="2941">
                  <c:v>0.119548160378565</c:v>
                </c:pt>
                <c:pt idx="2942">
                  <c:v>0.123214318737406</c:v>
                </c:pt>
                <c:pt idx="2943">
                  <c:v>0.13422855082235499</c:v>
                </c:pt>
                <c:pt idx="2944">
                  <c:v>0.14143954619660301</c:v>
                </c:pt>
                <c:pt idx="2945">
                  <c:v>0.14845824017978901</c:v>
                </c:pt>
                <c:pt idx="2946">
                  <c:v>0.16661972042899301</c:v>
                </c:pt>
                <c:pt idx="2947">
                  <c:v>0.15133480931864501</c:v>
                </c:pt>
                <c:pt idx="2948">
                  <c:v>0.14915572042056599</c:v>
                </c:pt>
                <c:pt idx="2949">
                  <c:v>0.15631480968382799</c:v>
                </c:pt>
                <c:pt idx="2950">
                  <c:v>0.14975141253605101</c:v>
                </c:pt>
                <c:pt idx="2951">
                  <c:v>0.148038315373138</c:v>
                </c:pt>
                <c:pt idx="2952">
                  <c:v>0.134799528907872</c:v>
                </c:pt>
                <c:pt idx="2953">
                  <c:v>0.120633152918351</c:v>
                </c:pt>
                <c:pt idx="2954">
                  <c:v>0.119722875021889</c:v>
                </c:pt>
                <c:pt idx="2955">
                  <c:v>0.110939999976631</c:v>
                </c:pt>
                <c:pt idx="2956">
                  <c:v>9.3886045764015699E-2</c:v>
                </c:pt>
                <c:pt idx="2957">
                  <c:v>8.5991288842048999E-2</c:v>
                </c:pt>
                <c:pt idx="2958">
                  <c:v>8.9498643707433004E-2</c:v>
                </c:pt>
                <c:pt idx="2959">
                  <c:v>9.3058388530897193E-2</c:v>
                </c:pt>
                <c:pt idx="2960">
                  <c:v>9.52438050678662E-2</c:v>
                </c:pt>
                <c:pt idx="2961">
                  <c:v>9.4550102571497402E-2</c:v>
                </c:pt>
                <c:pt idx="2962">
                  <c:v>7.7903437219575794E-2</c:v>
                </c:pt>
                <c:pt idx="2963">
                  <c:v>7.6183274408920906E-2</c:v>
                </c:pt>
                <c:pt idx="2964">
                  <c:v>8.8948044820835806E-2</c:v>
                </c:pt>
                <c:pt idx="2965">
                  <c:v>7.6957404339664595E-2</c:v>
                </c:pt>
                <c:pt idx="2966">
                  <c:v>9.2117469333363997E-2</c:v>
                </c:pt>
                <c:pt idx="2967">
                  <c:v>9.5323555486937994E-2</c:v>
                </c:pt>
                <c:pt idx="2968">
                  <c:v>7.8614728546651705E-2</c:v>
                </c:pt>
                <c:pt idx="2969">
                  <c:v>6.8878409951901198E-2</c:v>
                </c:pt>
                <c:pt idx="2970">
                  <c:v>5.13969786395988E-2</c:v>
                </c:pt>
                <c:pt idx="2971">
                  <c:v>7.1005403132194098E-2</c:v>
                </c:pt>
                <c:pt idx="2972">
                  <c:v>7.87988556098599E-2</c:v>
                </c:pt>
                <c:pt idx="2973">
                  <c:v>7.0112525949709598E-2</c:v>
                </c:pt>
                <c:pt idx="2974">
                  <c:v>6.4470906869075903E-2</c:v>
                </c:pt>
                <c:pt idx="2975">
                  <c:v>6.6843928728454002E-2</c:v>
                </c:pt>
                <c:pt idx="2976">
                  <c:v>6.26239992699653E-2</c:v>
                </c:pt>
                <c:pt idx="2977">
                  <c:v>8.0434877950637196E-2</c:v>
                </c:pt>
                <c:pt idx="2978">
                  <c:v>9.0644342493707494E-2</c:v>
                </c:pt>
                <c:pt idx="2979">
                  <c:v>8.9795248332938199E-2</c:v>
                </c:pt>
                <c:pt idx="2980">
                  <c:v>9.9380083723422497E-2</c:v>
                </c:pt>
                <c:pt idx="2981">
                  <c:v>8.77659879066605E-2</c:v>
                </c:pt>
                <c:pt idx="2982">
                  <c:v>0.10642341956972499</c:v>
                </c:pt>
                <c:pt idx="2983">
                  <c:v>0.123887827925864</c:v>
                </c:pt>
                <c:pt idx="2984">
                  <c:v>0.10415620464534001</c:v>
                </c:pt>
                <c:pt idx="2985">
                  <c:v>9.4875106097871295E-2</c:v>
                </c:pt>
                <c:pt idx="2986">
                  <c:v>0.106197886749621</c:v>
                </c:pt>
                <c:pt idx="2987">
                  <c:v>0.12121993059057699</c:v>
                </c:pt>
                <c:pt idx="2988">
                  <c:v>0.127007892290525</c:v>
                </c:pt>
                <c:pt idx="2989">
                  <c:v>0.14018849763327901</c:v>
                </c:pt>
                <c:pt idx="2990">
                  <c:v>0.14227758856333</c:v>
                </c:pt>
                <c:pt idx="2991">
                  <c:v>0.12515448006226201</c:v>
                </c:pt>
                <c:pt idx="2992">
                  <c:v>0.126634285254908</c:v>
                </c:pt>
                <c:pt idx="2993">
                  <c:v>0.13648577683081101</c:v>
                </c:pt>
                <c:pt idx="2994">
                  <c:v>0.14445885176526499</c:v>
                </c:pt>
                <c:pt idx="2995">
                  <c:v>0.13552817148301899</c:v>
                </c:pt>
                <c:pt idx="2996">
                  <c:v>0.13649182482477501</c:v>
                </c:pt>
                <c:pt idx="2997">
                  <c:v>0.118341647607315</c:v>
                </c:pt>
                <c:pt idx="2998">
                  <c:v>0.109686903439793</c:v>
                </c:pt>
                <c:pt idx="2999">
                  <c:v>9.1341245562694406E-2</c:v>
                </c:pt>
                <c:pt idx="3000">
                  <c:v>0.104024289379561</c:v>
                </c:pt>
                <c:pt idx="3001">
                  <c:v>0.12278865618113299</c:v>
                </c:pt>
                <c:pt idx="3002">
                  <c:v>0.11652668756361199</c:v>
                </c:pt>
                <c:pt idx="3003">
                  <c:v>0.11860418229049501</c:v>
                </c:pt>
                <c:pt idx="3004">
                  <c:v>0.12340479444648</c:v>
                </c:pt>
                <c:pt idx="3005">
                  <c:v>0.11198402143896</c:v>
                </c:pt>
                <c:pt idx="3006">
                  <c:v>0.13110768419274099</c:v>
                </c:pt>
                <c:pt idx="3007">
                  <c:v>0.12749359600843299</c:v>
                </c:pt>
                <c:pt idx="3008">
                  <c:v>0.12768647029865399</c:v>
                </c:pt>
                <c:pt idx="3009">
                  <c:v>0.13703108770797401</c:v>
                </c:pt>
                <c:pt idx="3010">
                  <c:v>0.14304297818634201</c:v>
                </c:pt>
                <c:pt idx="3011">
                  <c:v>0.129924250550669</c:v>
                </c:pt>
                <c:pt idx="3012">
                  <c:v>0.128637036847565</c:v>
                </c:pt>
                <c:pt idx="3013">
                  <c:v>0.12314916481784199</c:v>
                </c:pt>
                <c:pt idx="3014">
                  <c:v>0.13404859975019801</c:v>
                </c:pt>
                <c:pt idx="3015">
                  <c:v>0.11615539405746</c:v>
                </c:pt>
                <c:pt idx="3016">
                  <c:v>0.106497449326817</c:v>
                </c:pt>
                <c:pt idx="3017">
                  <c:v>9.1950420258535698E-2</c:v>
                </c:pt>
                <c:pt idx="3018">
                  <c:v>9.1308642640480997E-2</c:v>
                </c:pt>
                <c:pt idx="3019">
                  <c:v>7.5847335375421404E-2</c:v>
                </c:pt>
                <c:pt idx="3020">
                  <c:v>9.4751275654638104E-2</c:v>
                </c:pt>
                <c:pt idx="3021">
                  <c:v>8.25377668484608E-2</c:v>
                </c:pt>
                <c:pt idx="3022">
                  <c:v>9.2313323705927194E-2</c:v>
                </c:pt>
                <c:pt idx="3023">
                  <c:v>8.02229967662801E-2</c:v>
                </c:pt>
                <c:pt idx="3024">
                  <c:v>7.0050054923756294E-2</c:v>
                </c:pt>
                <c:pt idx="3025">
                  <c:v>5.6281115900128097E-2</c:v>
                </c:pt>
                <c:pt idx="3026">
                  <c:v>6.0634436593478502E-2</c:v>
                </c:pt>
                <c:pt idx="3027">
                  <c:v>7.8475115258932193E-2</c:v>
                </c:pt>
                <c:pt idx="3028">
                  <c:v>6.9068138772772097E-2</c:v>
                </c:pt>
                <c:pt idx="3029">
                  <c:v>5.51115515967062E-2</c:v>
                </c:pt>
                <c:pt idx="3030">
                  <c:v>5.4362333582627799E-2</c:v>
                </c:pt>
                <c:pt idx="3031">
                  <c:v>7.1878104345492105E-2</c:v>
                </c:pt>
                <c:pt idx="3032">
                  <c:v>7.3150116229728904E-2</c:v>
                </c:pt>
                <c:pt idx="3033">
                  <c:v>7.0551356200701895E-2</c:v>
                </c:pt>
                <c:pt idx="3034">
                  <c:v>8.3111672031005099E-2</c:v>
                </c:pt>
                <c:pt idx="3035">
                  <c:v>8.9773394444340501E-2</c:v>
                </c:pt>
                <c:pt idx="3036">
                  <c:v>9.6894818169319205E-2</c:v>
                </c:pt>
                <c:pt idx="3037">
                  <c:v>8.3181408431701298E-2</c:v>
                </c:pt>
                <c:pt idx="3038">
                  <c:v>6.9847808969335803E-2</c:v>
                </c:pt>
                <c:pt idx="3039">
                  <c:v>8.4400276952663597E-2</c:v>
                </c:pt>
                <c:pt idx="3040">
                  <c:v>9.9553110092204494E-2</c:v>
                </c:pt>
                <c:pt idx="3041">
                  <c:v>0.106798062516671</c:v>
                </c:pt>
                <c:pt idx="3042">
                  <c:v>0.11728289013986</c:v>
                </c:pt>
                <c:pt idx="3043">
                  <c:v>0.112970529523035</c:v>
                </c:pt>
                <c:pt idx="3044">
                  <c:v>0.101553188376242</c:v>
                </c:pt>
                <c:pt idx="3045">
                  <c:v>0.108030686753309</c:v>
                </c:pt>
                <c:pt idx="3046">
                  <c:v>8.8525091366858197E-2</c:v>
                </c:pt>
                <c:pt idx="3047">
                  <c:v>8.7757905685134099E-2</c:v>
                </c:pt>
                <c:pt idx="3048">
                  <c:v>9.4112014522485604E-2</c:v>
                </c:pt>
                <c:pt idx="3049">
                  <c:v>9.1505909039719696E-2</c:v>
                </c:pt>
                <c:pt idx="3050">
                  <c:v>8.8422832800824205E-2</c:v>
                </c:pt>
                <c:pt idx="3051">
                  <c:v>8.43111795230366E-2</c:v>
                </c:pt>
                <c:pt idx="3052">
                  <c:v>0.100569517188188</c:v>
                </c:pt>
                <c:pt idx="3053">
                  <c:v>0.102585949959327</c:v>
                </c:pt>
                <c:pt idx="3054">
                  <c:v>9.3819034916808E-2</c:v>
                </c:pt>
                <c:pt idx="3055">
                  <c:v>8.9213636310944797E-2</c:v>
                </c:pt>
                <c:pt idx="3056">
                  <c:v>0.10790615276743699</c:v>
                </c:pt>
                <c:pt idx="3057">
                  <c:v>0.123528914895878</c:v>
                </c:pt>
                <c:pt idx="3058">
                  <c:v>0.11953464978101</c:v>
                </c:pt>
                <c:pt idx="3059">
                  <c:v>0.115592250430526</c:v>
                </c:pt>
                <c:pt idx="3060">
                  <c:v>0.111841614225985</c:v>
                </c:pt>
                <c:pt idx="3061">
                  <c:v>0.103454086304753</c:v>
                </c:pt>
                <c:pt idx="3062">
                  <c:v>0.112867920020222</c:v>
                </c:pt>
                <c:pt idx="3063">
                  <c:v>0.10371242729437501</c:v>
                </c:pt>
                <c:pt idx="3064">
                  <c:v>0.10473219592690799</c:v>
                </c:pt>
                <c:pt idx="3065">
                  <c:v>0.10465929335954501</c:v>
                </c:pt>
                <c:pt idx="3066">
                  <c:v>0.116702526479518</c:v>
                </c:pt>
                <c:pt idx="3067">
                  <c:v>0.11696546451221999</c:v>
                </c:pt>
                <c:pt idx="3068">
                  <c:v>0.11891587804916801</c:v>
                </c:pt>
                <c:pt idx="3069">
                  <c:v>0.121027279883426</c:v>
                </c:pt>
                <c:pt idx="3070">
                  <c:v>0.140940351895081</c:v>
                </c:pt>
                <c:pt idx="3071">
                  <c:v>0.131729002251989</c:v>
                </c:pt>
                <c:pt idx="3072">
                  <c:v>0.141697355851339</c:v>
                </c:pt>
                <c:pt idx="3073">
                  <c:v>0.12626543515961999</c:v>
                </c:pt>
                <c:pt idx="3074">
                  <c:v>0.121971873676849</c:v>
                </c:pt>
                <c:pt idx="3075">
                  <c:v>0.10296768656428699</c:v>
                </c:pt>
                <c:pt idx="3076">
                  <c:v>8.94714198503367E-2</c:v>
                </c:pt>
                <c:pt idx="3077">
                  <c:v>7.0897187583249005E-2</c:v>
                </c:pt>
                <c:pt idx="3078">
                  <c:v>6.61283144576153E-2</c:v>
                </c:pt>
                <c:pt idx="3079">
                  <c:v>4.7968835059830503E-2</c:v>
                </c:pt>
                <c:pt idx="3080">
                  <c:v>3.1397129573882299E-2</c:v>
                </c:pt>
                <c:pt idx="3081">
                  <c:v>2.16438591626439E-2</c:v>
                </c:pt>
                <c:pt idx="3082">
                  <c:v>2.4797092616643899E-2</c:v>
                </c:pt>
                <c:pt idx="3083">
                  <c:v>1.0528792507659901E-2</c:v>
                </c:pt>
                <c:pt idx="3084">
                  <c:v>1.2675883142861199E-2</c:v>
                </c:pt>
                <c:pt idx="3085">
                  <c:v>1.83614180056909E-2</c:v>
                </c:pt>
                <c:pt idx="3086">
                  <c:v>1.1556989289598E-2</c:v>
                </c:pt>
                <c:pt idx="3087">
                  <c:v>1.06411290099782E-2</c:v>
                </c:pt>
                <c:pt idx="3088">
                  <c:v>1.0909784319151E-2</c:v>
                </c:pt>
                <c:pt idx="3089">
                  <c:v>2.08580707381908E-2</c:v>
                </c:pt>
                <c:pt idx="3090">
                  <c:v>1.9166568912973199E-2</c:v>
                </c:pt>
                <c:pt idx="3091">
                  <c:v>1.5241161074101599E-2</c:v>
                </c:pt>
                <c:pt idx="3092">
                  <c:v>2.72379315007641E-2</c:v>
                </c:pt>
                <c:pt idx="3093">
                  <c:v>2.8484237244112399E-2</c:v>
                </c:pt>
                <c:pt idx="3094">
                  <c:v>3.8328892488782997E-2</c:v>
                </c:pt>
                <c:pt idx="3095">
                  <c:v>2.2976148389144701E-2</c:v>
                </c:pt>
                <c:pt idx="3096">
                  <c:v>3.3958334820941898E-2</c:v>
                </c:pt>
                <c:pt idx="3097">
                  <c:v>4.7219473517500901E-2</c:v>
                </c:pt>
                <c:pt idx="3098">
                  <c:v>5.6303147063113797E-2</c:v>
                </c:pt>
                <c:pt idx="3099">
                  <c:v>6.9692935161352595E-2</c:v>
                </c:pt>
                <c:pt idx="3100">
                  <c:v>7.40899487905987E-2</c:v>
                </c:pt>
                <c:pt idx="3101">
                  <c:v>5.8148364015493399E-2</c:v>
                </c:pt>
                <c:pt idx="3102">
                  <c:v>4.26250267362858E-2</c:v>
                </c:pt>
                <c:pt idx="3103">
                  <c:v>4.7242801966525402E-2</c:v>
                </c:pt>
                <c:pt idx="3104">
                  <c:v>3.8612167688318197E-2</c:v>
                </c:pt>
                <c:pt idx="3105">
                  <c:v>4.2630517249008203E-2</c:v>
                </c:pt>
                <c:pt idx="3106">
                  <c:v>6.1745417808676602E-2</c:v>
                </c:pt>
                <c:pt idx="3107">
                  <c:v>7.63023476080536E-2</c:v>
                </c:pt>
                <c:pt idx="3108">
                  <c:v>9.3549579049887102E-2</c:v>
                </c:pt>
                <c:pt idx="3109">
                  <c:v>7.5973176930811806E-2</c:v>
                </c:pt>
                <c:pt idx="3110">
                  <c:v>7.3185603553852799E-2</c:v>
                </c:pt>
                <c:pt idx="3111">
                  <c:v>5.6281145214388102E-2</c:v>
                </c:pt>
                <c:pt idx="3112">
                  <c:v>6.9918926441848106E-2</c:v>
                </c:pt>
                <c:pt idx="3113">
                  <c:v>5.52246462533445E-2</c:v>
                </c:pt>
                <c:pt idx="3114">
                  <c:v>5.3740620145401798E-2</c:v>
                </c:pt>
                <c:pt idx="3115">
                  <c:v>3.4383922143447203E-2</c:v>
                </c:pt>
                <c:pt idx="3116">
                  <c:v>4.2437332055309099E-2</c:v>
                </c:pt>
                <c:pt idx="3117">
                  <c:v>3.0613115649587502E-2</c:v>
                </c:pt>
                <c:pt idx="3118">
                  <c:v>4.3119535056907403E-2</c:v>
                </c:pt>
                <c:pt idx="3119">
                  <c:v>4.4307575633839101E-2</c:v>
                </c:pt>
                <c:pt idx="3120">
                  <c:v>5.8561132392787797E-2</c:v>
                </c:pt>
                <c:pt idx="3121">
                  <c:v>6.1316600397056401E-2</c:v>
                </c:pt>
                <c:pt idx="3122">
                  <c:v>7.8619065063191704E-2</c:v>
                </c:pt>
                <c:pt idx="3123">
                  <c:v>6.6755122912107098E-2</c:v>
                </c:pt>
                <c:pt idx="3124">
                  <c:v>8.0104777014662898E-2</c:v>
                </c:pt>
                <c:pt idx="3125">
                  <c:v>8.9235342712289806E-2</c:v>
                </c:pt>
                <c:pt idx="3126">
                  <c:v>7.8181981326845507E-2</c:v>
                </c:pt>
                <c:pt idx="3127">
                  <c:v>9.51621611439432E-2</c:v>
                </c:pt>
                <c:pt idx="3128">
                  <c:v>7.5540544948752897E-2</c:v>
                </c:pt>
                <c:pt idx="3129">
                  <c:v>8.5418179729456506E-2</c:v>
                </c:pt>
                <c:pt idx="3130">
                  <c:v>7.7115909446776196E-2</c:v>
                </c:pt>
                <c:pt idx="3131">
                  <c:v>6.0540554775543598E-2</c:v>
                </c:pt>
                <c:pt idx="3132">
                  <c:v>7.4897760350201001E-2</c:v>
                </c:pt>
                <c:pt idx="3133">
                  <c:v>6.39616570145424E-2</c:v>
                </c:pt>
                <c:pt idx="3134">
                  <c:v>5.1264656278368903E-2</c:v>
                </c:pt>
                <c:pt idx="3135">
                  <c:v>6.1990226167759697E-2</c:v>
                </c:pt>
                <c:pt idx="3136">
                  <c:v>6.4166535867062696E-2</c:v>
                </c:pt>
                <c:pt idx="3137">
                  <c:v>8.0880738097488206E-2</c:v>
                </c:pt>
                <c:pt idx="3138">
                  <c:v>9.5983750910069998E-2</c:v>
                </c:pt>
                <c:pt idx="3139">
                  <c:v>9.2756925746787594E-2</c:v>
                </c:pt>
                <c:pt idx="3140">
                  <c:v>7.2965270301569005E-2</c:v>
                </c:pt>
                <c:pt idx="3141">
                  <c:v>8.1764603740347302E-2</c:v>
                </c:pt>
                <c:pt idx="3142">
                  <c:v>9.5509716673880196E-2</c:v>
                </c:pt>
                <c:pt idx="3143">
                  <c:v>0.114829507053628</c:v>
                </c:pt>
                <c:pt idx="3144">
                  <c:v>9.5021683775259103E-2</c:v>
                </c:pt>
                <c:pt idx="3145">
                  <c:v>9.6042139159430495E-2</c:v>
                </c:pt>
                <c:pt idx="3146">
                  <c:v>8.5180304293043199E-2</c:v>
                </c:pt>
                <c:pt idx="3147">
                  <c:v>8.5074709490826003E-2</c:v>
                </c:pt>
                <c:pt idx="3148">
                  <c:v>9.6538343738618401E-2</c:v>
                </c:pt>
                <c:pt idx="3149">
                  <c:v>7.8212615624125806E-2</c:v>
                </c:pt>
                <c:pt idx="3150">
                  <c:v>6.1127700580873398E-2</c:v>
                </c:pt>
                <c:pt idx="3151">
                  <c:v>7.3833778770867595E-2</c:v>
                </c:pt>
                <c:pt idx="3152">
                  <c:v>6.5410768865752894E-2</c:v>
                </c:pt>
                <c:pt idx="3153">
                  <c:v>8.5275092932732693E-2</c:v>
                </c:pt>
                <c:pt idx="3154">
                  <c:v>6.8684390557732899E-2</c:v>
                </c:pt>
                <c:pt idx="3155">
                  <c:v>5.75681792808048E-2</c:v>
                </c:pt>
                <c:pt idx="3156">
                  <c:v>5.5765667161335103E-2</c:v>
                </c:pt>
                <c:pt idx="3157">
                  <c:v>4.2752347097972501E-2</c:v>
                </c:pt>
                <c:pt idx="3158">
                  <c:v>6.11231909254197E-2</c:v>
                </c:pt>
                <c:pt idx="3159">
                  <c:v>4.6839324012092599E-2</c:v>
                </c:pt>
                <c:pt idx="3160">
                  <c:v>4.5265450886016398E-2</c:v>
                </c:pt>
                <c:pt idx="3161">
                  <c:v>3.9512714794618202E-2</c:v>
                </c:pt>
                <c:pt idx="3162">
                  <c:v>4.5382220823367903E-2</c:v>
                </c:pt>
                <c:pt idx="3163">
                  <c:v>2.7156971198789501E-2</c:v>
                </c:pt>
                <c:pt idx="3164">
                  <c:v>3.3465914978303798E-2</c:v>
                </c:pt>
                <c:pt idx="3165">
                  <c:v>5.1514160271081098E-2</c:v>
                </c:pt>
                <c:pt idx="3166">
                  <c:v>6.2923531284115694E-2</c:v>
                </c:pt>
                <c:pt idx="3167">
                  <c:v>6.8408665785562497E-2</c:v>
                </c:pt>
                <c:pt idx="3168">
                  <c:v>5.5610382210431603E-2</c:v>
                </c:pt>
                <c:pt idx="3169">
                  <c:v>6.9219074426922503E-2</c:v>
                </c:pt>
                <c:pt idx="3170">
                  <c:v>7.6931055598453799E-2</c:v>
                </c:pt>
                <c:pt idx="3171">
                  <c:v>9.3047269377864797E-2</c:v>
                </c:pt>
                <c:pt idx="3172">
                  <c:v>7.7416909187699501E-2</c:v>
                </c:pt>
                <c:pt idx="3173">
                  <c:v>7.29549992316397E-2</c:v>
                </c:pt>
                <c:pt idx="3174">
                  <c:v>8.4119914230563406E-2</c:v>
                </c:pt>
                <c:pt idx="3175">
                  <c:v>6.8931798451268303E-2</c:v>
                </c:pt>
                <c:pt idx="3176">
                  <c:v>5.6624468191755498E-2</c:v>
                </c:pt>
                <c:pt idx="3177">
                  <c:v>6.6590565195114707E-2</c:v>
                </c:pt>
                <c:pt idx="3178">
                  <c:v>5.1245358604783402E-2</c:v>
                </c:pt>
                <c:pt idx="3179">
                  <c:v>4.5048395157285398E-2</c:v>
                </c:pt>
                <c:pt idx="3180">
                  <c:v>3.1533247774055799E-2</c:v>
                </c:pt>
                <c:pt idx="3181">
                  <c:v>4.5663909798583299E-2</c:v>
                </c:pt>
                <c:pt idx="3182">
                  <c:v>4.5977049989725897E-2</c:v>
                </c:pt>
                <c:pt idx="3183">
                  <c:v>4.3187209149575398E-2</c:v>
                </c:pt>
                <c:pt idx="3184">
                  <c:v>4.2461337812956503E-2</c:v>
                </c:pt>
                <c:pt idx="3185">
                  <c:v>3.1946223991085598E-2</c:v>
                </c:pt>
                <c:pt idx="3186">
                  <c:v>4.4592186400970103E-2</c:v>
                </c:pt>
                <c:pt idx="3187">
                  <c:v>2.6110165264760399E-2</c:v>
                </c:pt>
                <c:pt idx="3188">
                  <c:v>3.4960472806809001E-2</c:v>
                </c:pt>
                <c:pt idx="3189">
                  <c:v>3.8372820448837199E-2</c:v>
                </c:pt>
                <c:pt idx="3190">
                  <c:v>3.5419299762196398E-2</c:v>
                </c:pt>
                <c:pt idx="3191">
                  <c:v>5.4955727018977302E-2</c:v>
                </c:pt>
                <c:pt idx="3192">
                  <c:v>6.7424229158172103E-2</c:v>
                </c:pt>
                <c:pt idx="3193">
                  <c:v>7.6145738703222998E-2</c:v>
                </c:pt>
                <c:pt idx="3194">
                  <c:v>9.2385471098679395E-2</c:v>
                </c:pt>
                <c:pt idx="3195">
                  <c:v>7.8104842768303304E-2</c:v>
                </c:pt>
                <c:pt idx="3196">
                  <c:v>6.5737858015001399E-2</c:v>
                </c:pt>
                <c:pt idx="3197">
                  <c:v>6.3376370321769904E-2</c:v>
                </c:pt>
                <c:pt idx="3198">
                  <c:v>5.82102237647193E-2</c:v>
                </c:pt>
                <c:pt idx="3199">
                  <c:v>7.6384355151026401E-2</c:v>
                </c:pt>
                <c:pt idx="3200">
                  <c:v>9.3508798939532997E-2</c:v>
                </c:pt>
                <c:pt idx="3201">
                  <c:v>0.10332371283603101</c:v>
                </c:pt>
                <c:pt idx="3202">
                  <c:v>0.11731217571031</c:v>
                </c:pt>
                <c:pt idx="3203">
                  <c:v>0.112008882568872</c:v>
                </c:pt>
                <c:pt idx="3204">
                  <c:v>0.10595418989663501</c:v>
                </c:pt>
                <c:pt idx="3205">
                  <c:v>0.107153092867644</c:v>
                </c:pt>
                <c:pt idx="3206">
                  <c:v>0.10955302935353201</c:v>
                </c:pt>
                <c:pt idx="3207">
                  <c:v>0.12660693518692501</c:v>
                </c:pt>
                <c:pt idx="3208">
                  <c:v>0.14318644431253699</c:v>
                </c:pt>
                <c:pt idx="3209">
                  <c:v>0.14966771411714899</c:v>
                </c:pt>
                <c:pt idx="3210">
                  <c:v>0.15312850454004601</c:v>
                </c:pt>
                <c:pt idx="3211">
                  <c:v>0.15789380436515599</c:v>
                </c:pt>
                <c:pt idx="3212">
                  <c:v>0.16026290469049301</c:v>
                </c:pt>
                <c:pt idx="3213">
                  <c:v>0.151702494192101</c:v>
                </c:pt>
                <c:pt idx="3214">
                  <c:v>0.140428909545952</c:v>
                </c:pt>
                <c:pt idx="3215">
                  <c:v>0.134258734406632</c:v>
                </c:pt>
                <c:pt idx="3216">
                  <c:v>0.13513807186200499</c:v>
                </c:pt>
                <c:pt idx="3217">
                  <c:v>0.14176927279448101</c:v>
                </c:pt>
                <c:pt idx="3218">
                  <c:v>0.13443266716979699</c:v>
                </c:pt>
                <c:pt idx="3219">
                  <c:v>0.13630927114688199</c:v>
                </c:pt>
                <c:pt idx="3220">
                  <c:v>0.14733433018101399</c:v>
                </c:pt>
                <c:pt idx="3221">
                  <c:v>0.13513906311791599</c:v>
                </c:pt>
                <c:pt idx="3222">
                  <c:v>0.13500745175157</c:v>
                </c:pt>
                <c:pt idx="3223">
                  <c:v>0.11607630705571401</c:v>
                </c:pt>
                <c:pt idx="3224">
                  <c:v>9.8834280295989202E-2</c:v>
                </c:pt>
                <c:pt idx="3225">
                  <c:v>0.114636476570195</c:v>
                </c:pt>
                <c:pt idx="3226">
                  <c:v>0.134256226253128</c:v>
                </c:pt>
                <c:pt idx="3227">
                  <c:v>0.152578316211161</c:v>
                </c:pt>
                <c:pt idx="3228">
                  <c:v>0.16589775534437001</c:v>
                </c:pt>
                <c:pt idx="3229">
                  <c:v>0.16891011019100999</c:v>
                </c:pt>
                <c:pt idx="3230">
                  <c:v>0.17781479604033201</c:v>
                </c:pt>
                <c:pt idx="3231">
                  <c:v>0.18080000256859799</c:v>
                </c:pt>
                <c:pt idx="3232">
                  <c:v>0.179923017883826</c:v>
                </c:pt>
                <c:pt idx="3233">
                  <c:v>0.19030276293178899</c:v>
                </c:pt>
                <c:pt idx="3234">
                  <c:v>0.19632665164348301</c:v>
                </c:pt>
                <c:pt idx="3235">
                  <c:v>0.20346641325630699</c:v>
                </c:pt>
                <c:pt idx="3236">
                  <c:v>0.20405480911474999</c:v>
                </c:pt>
                <c:pt idx="3237">
                  <c:v>0.184965285726093</c:v>
                </c:pt>
                <c:pt idx="3238">
                  <c:v>0.17369132093342499</c:v>
                </c:pt>
                <c:pt idx="3239">
                  <c:v>0.15397857089698</c:v>
                </c:pt>
                <c:pt idx="3240">
                  <c:v>0.16151191303120099</c:v>
                </c:pt>
                <c:pt idx="3241">
                  <c:v>0.16385697804943</c:v>
                </c:pt>
                <c:pt idx="3242">
                  <c:v>0.173435418766828</c:v>
                </c:pt>
                <c:pt idx="3243">
                  <c:v>0.17933019478422399</c:v>
                </c:pt>
                <c:pt idx="3244">
                  <c:v>0.16159808030008699</c:v>
                </c:pt>
                <c:pt idx="3245">
                  <c:v>0.14317894446976701</c:v>
                </c:pt>
                <c:pt idx="3246">
                  <c:v>0.14755466011353699</c:v>
                </c:pt>
                <c:pt idx="3247">
                  <c:v>0.14053353871581301</c:v>
                </c:pt>
                <c:pt idx="3248">
                  <c:v>0.15131491889448501</c:v>
                </c:pt>
                <c:pt idx="3249">
                  <c:v>0.15029000287928099</c:v>
                </c:pt>
                <c:pt idx="3250">
                  <c:v>0.166909831830378</c:v>
                </c:pt>
                <c:pt idx="3251">
                  <c:v>0.16959019985750801</c:v>
                </c:pt>
                <c:pt idx="3252">
                  <c:v>0.16765726387700899</c:v>
                </c:pt>
                <c:pt idx="3253">
                  <c:v>0.18222980349478701</c:v>
                </c:pt>
                <c:pt idx="3254">
                  <c:v>0.199637136625753</c:v>
                </c:pt>
                <c:pt idx="3255">
                  <c:v>0.189459743314042</c:v>
                </c:pt>
                <c:pt idx="3256">
                  <c:v>0.17117927007543399</c:v>
                </c:pt>
                <c:pt idx="3257">
                  <c:v>0.16282259562439599</c:v>
                </c:pt>
                <c:pt idx="3258">
                  <c:v>0.14716653504444999</c:v>
                </c:pt>
                <c:pt idx="3259">
                  <c:v>0.15248503756712101</c:v>
                </c:pt>
                <c:pt idx="3260">
                  <c:v>0.14348324560124101</c:v>
                </c:pt>
                <c:pt idx="3261">
                  <c:v>0.150338844524427</c:v>
                </c:pt>
                <c:pt idx="3262">
                  <c:v>0.14467554966932999</c:v>
                </c:pt>
                <c:pt idx="3263">
                  <c:v>0.12579399299903199</c:v>
                </c:pt>
                <c:pt idx="3264">
                  <c:v>0.12502336799501401</c:v>
                </c:pt>
                <c:pt idx="3265">
                  <c:v>0.115136844820412</c:v>
                </c:pt>
                <c:pt idx="3266">
                  <c:v>0.109455846670753</c:v>
                </c:pt>
                <c:pt idx="3267">
                  <c:v>0.11575688252718599</c:v>
                </c:pt>
                <c:pt idx="3268">
                  <c:v>0.13020114498424601</c:v>
                </c:pt>
                <c:pt idx="3269">
                  <c:v>0.14884151061568099</c:v>
                </c:pt>
                <c:pt idx="3270">
                  <c:v>0.14603347940789099</c:v>
                </c:pt>
                <c:pt idx="3271">
                  <c:v>0.15590849665554801</c:v>
                </c:pt>
                <c:pt idx="3272">
                  <c:v>0.137253879895955</c:v>
                </c:pt>
                <c:pt idx="3273">
                  <c:v>0.156476286157224</c:v>
                </c:pt>
                <c:pt idx="3274">
                  <c:v>0.172880964825841</c:v>
                </c:pt>
                <c:pt idx="3275">
                  <c:v>0.18993801282858599</c:v>
                </c:pt>
                <c:pt idx="3276">
                  <c:v>0.17568148967587699</c:v>
                </c:pt>
                <c:pt idx="3277">
                  <c:v>0.186013830964539</c:v>
                </c:pt>
                <c:pt idx="3278">
                  <c:v>0.179037622757591</c:v>
                </c:pt>
                <c:pt idx="3279">
                  <c:v>0.188627466512445</c:v>
                </c:pt>
                <c:pt idx="3280">
                  <c:v>0.176864942506646</c:v>
                </c:pt>
                <c:pt idx="3281">
                  <c:v>0.192366660358502</c:v>
                </c:pt>
                <c:pt idx="3282">
                  <c:v>0.17444877591142299</c:v>
                </c:pt>
                <c:pt idx="3283">
                  <c:v>0.16906088693468199</c:v>
                </c:pt>
                <c:pt idx="3284">
                  <c:v>0.160358048166654</c:v>
                </c:pt>
                <c:pt idx="3285">
                  <c:v>0.162479119535342</c:v>
                </c:pt>
                <c:pt idx="3286">
                  <c:v>0.144101043094612</c:v>
                </c:pt>
                <c:pt idx="3287">
                  <c:v>0.148430963574293</c:v>
                </c:pt>
                <c:pt idx="3288">
                  <c:v>0.14948632463542399</c:v>
                </c:pt>
                <c:pt idx="3289">
                  <c:v>0.16696117577831099</c:v>
                </c:pt>
                <c:pt idx="3290">
                  <c:v>0.15453821269794599</c:v>
                </c:pt>
                <c:pt idx="3291">
                  <c:v>0.14753148605807201</c:v>
                </c:pt>
                <c:pt idx="3292">
                  <c:v>0.12770282193678101</c:v>
                </c:pt>
                <c:pt idx="3293">
                  <c:v>0.14084028196745199</c:v>
                </c:pt>
                <c:pt idx="3294">
                  <c:v>0.136431532633283</c:v>
                </c:pt>
                <c:pt idx="3295">
                  <c:v>0.13002229554331099</c:v>
                </c:pt>
                <c:pt idx="3296">
                  <c:v>0.13304397501762</c:v>
                </c:pt>
                <c:pt idx="3297">
                  <c:v>0.14919280941430199</c:v>
                </c:pt>
                <c:pt idx="3298">
                  <c:v>0.164336762419378</c:v>
                </c:pt>
                <c:pt idx="3299">
                  <c:v>0.18286098106812099</c:v>
                </c:pt>
                <c:pt idx="3300">
                  <c:v>0.188535948617227</c:v>
                </c:pt>
                <c:pt idx="3301">
                  <c:v>0.17663925306331299</c:v>
                </c:pt>
                <c:pt idx="3302">
                  <c:v>0.18709411996789399</c:v>
                </c:pt>
                <c:pt idx="3303">
                  <c:v>0.17305216609215901</c:v>
                </c:pt>
                <c:pt idx="3304">
                  <c:v>0.16085566187695599</c:v>
                </c:pt>
                <c:pt idx="3305">
                  <c:v>0.16940324469457901</c:v>
                </c:pt>
                <c:pt idx="3306">
                  <c:v>0.173968584063174</c:v>
                </c:pt>
                <c:pt idx="3307">
                  <c:v>0.18675293764547701</c:v>
                </c:pt>
                <c:pt idx="3308">
                  <c:v>0.176948851223932</c:v>
                </c:pt>
                <c:pt idx="3309">
                  <c:v>0.18754646259289301</c:v>
                </c:pt>
                <c:pt idx="3310">
                  <c:v>0.189963676509915</c:v>
                </c:pt>
                <c:pt idx="3311">
                  <c:v>0.17873846384884801</c:v>
                </c:pt>
                <c:pt idx="3312">
                  <c:v>0.16282932093289301</c:v>
                </c:pt>
                <c:pt idx="3313">
                  <c:v>0.176086144123138</c:v>
                </c:pt>
                <c:pt idx="3314">
                  <c:v>0.194728128140329</c:v>
                </c:pt>
                <c:pt idx="3315">
                  <c:v>0.213241177920487</c:v>
                </c:pt>
                <c:pt idx="3316">
                  <c:v>0.213922043415783</c:v>
                </c:pt>
                <c:pt idx="3317">
                  <c:v>0.22695974174179201</c:v>
                </c:pt>
                <c:pt idx="3318">
                  <c:v>0.23974189887656699</c:v>
                </c:pt>
                <c:pt idx="3319">
                  <c:v>0.222118500257899</c:v>
                </c:pt>
                <c:pt idx="3320">
                  <c:v>0.205374700441632</c:v>
                </c:pt>
                <c:pt idx="3321">
                  <c:v>0.189460270630637</c:v>
                </c:pt>
                <c:pt idx="3322">
                  <c:v>0.20778062045509499</c:v>
                </c:pt>
                <c:pt idx="3323">
                  <c:v>0.190374701847244</c:v>
                </c:pt>
                <c:pt idx="3324">
                  <c:v>0.19852055700924701</c:v>
                </c:pt>
                <c:pt idx="3325">
                  <c:v>0.18562756019634399</c:v>
                </c:pt>
                <c:pt idx="3326">
                  <c:v>0.17457798422995999</c:v>
                </c:pt>
                <c:pt idx="3327">
                  <c:v>0.176789308493005</c:v>
                </c:pt>
                <c:pt idx="3328">
                  <c:v>0.19113923419805201</c:v>
                </c:pt>
                <c:pt idx="3329">
                  <c:v>0.21061833320468301</c:v>
                </c:pt>
                <c:pt idx="3330">
                  <c:v>0.19590421143063799</c:v>
                </c:pt>
                <c:pt idx="3331">
                  <c:v>0.17830667147306301</c:v>
                </c:pt>
                <c:pt idx="3332">
                  <c:v>0.17899698717690901</c:v>
                </c:pt>
                <c:pt idx="3333">
                  <c:v>0.193537959569371</c:v>
                </c:pt>
                <c:pt idx="3334">
                  <c:v>0.205979531650996</c:v>
                </c:pt>
                <c:pt idx="3335">
                  <c:v>0.209955421956556</c:v>
                </c:pt>
                <c:pt idx="3336">
                  <c:v>0.22224059497667001</c:v>
                </c:pt>
                <c:pt idx="3337">
                  <c:v>0.226600670377783</c:v>
                </c:pt>
                <c:pt idx="3338">
                  <c:v>0.23661802352823999</c:v>
                </c:pt>
                <c:pt idx="3339">
                  <c:v>0.24081185224214599</c:v>
                </c:pt>
                <c:pt idx="3340">
                  <c:v>0.23950243648337699</c:v>
                </c:pt>
                <c:pt idx="3341">
                  <c:v>0.24887470368091499</c:v>
                </c:pt>
                <c:pt idx="3342">
                  <c:v>0.23832600991081801</c:v>
                </c:pt>
                <c:pt idx="3343">
                  <c:v>0.24554925213413101</c:v>
                </c:pt>
                <c:pt idx="3344">
                  <c:v>0.22633963507473701</c:v>
                </c:pt>
                <c:pt idx="3345">
                  <c:v>0.20802187513398401</c:v>
                </c:pt>
                <c:pt idx="3346">
                  <c:v>0.22653955827459801</c:v>
                </c:pt>
                <c:pt idx="3347">
                  <c:v>0.210397483804558</c:v>
                </c:pt>
                <c:pt idx="3348">
                  <c:v>0.192962049707706</c:v>
                </c:pt>
                <c:pt idx="3349">
                  <c:v>0.17367744256679701</c:v>
                </c:pt>
                <c:pt idx="3350">
                  <c:v>0.18254914564401101</c:v>
                </c:pt>
                <c:pt idx="3351">
                  <c:v>0.17812014554639</c:v>
                </c:pt>
                <c:pt idx="3352">
                  <c:v>0.19589801089835701</c:v>
                </c:pt>
                <c:pt idx="3353">
                  <c:v>0.185193767530965</c:v>
                </c:pt>
                <c:pt idx="3354">
                  <c:v>0.18384862174532501</c:v>
                </c:pt>
                <c:pt idx="3355">
                  <c:v>0.17407495049723601</c:v>
                </c:pt>
                <c:pt idx="3356">
                  <c:v>0.173384995706375</c:v>
                </c:pt>
                <c:pt idx="3357">
                  <c:v>0.18917338087483501</c:v>
                </c:pt>
                <c:pt idx="3358">
                  <c:v>0.17650557188566701</c:v>
                </c:pt>
                <c:pt idx="3359">
                  <c:v>0.192000830004496</c:v>
                </c:pt>
                <c:pt idx="3360">
                  <c:v>0.18522776149263001</c:v>
                </c:pt>
                <c:pt idx="3361">
                  <c:v>0.17116431667969401</c:v>
                </c:pt>
                <c:pt idx="3362">
                  <c:v>0.166044521142094</c:v>
                </c:pt>
                <c:pt idx="3363">
                  <c:v>0.174559869706613</c:v>
                </c:pt>
                <c:pt idx="3364">
                  <c:v>0.183620376261316</c:v>
                </c:pt>
                <c:pt idx="3365">
                  <c:v>0.19280428455627699</c:v>
                </c:pt>
                <c:pt idx="3366">
                  <c:v>0.20693035006320801</c:v>
                </c:pt>
                <c:pt idx="3367">
                  <c:v>0.192567032406669</c:v>
                </c:pt>
                <c:pt idx="3368">
                  <c:v>0.17744388175703699</c:v>
                </c:pt>
                <c:pt idx="3369">
                  <c:v>0.19531801589727801</c:v>
                </c:pt>
                <c:pt idx="3370">
                  <c:v>0.194059974805706</c:v>
                </c:pt>
                <c:pt idx="3371">
                  <c:v>0.19064418224053001</c:v>
                </c:pt>
                <c:pt idx="3372">
                  <c:v>0.18386683681631399</c:v>
                </c:pt>
                <c:pt idx="3373">
                  <c:v>0.19253645374907699</c:v>
                </c:pt>
                <c:pt idx="3374">
                  <c:v>0.20714524785498101</c:v>
                </c:pt>
                <c:pt idx="3375">
                  <c:v>0.22295396441945201</c:v>
                </c:pt>
                <c:pt idx="3376">
                  <c:v>0.21236996160398899</c:v>
                </c:pt>
                <c:pt idx="3377">
                  <c:v>0.20907291724327901</c:v>
                </c:pt>
                <c:pt idx="3378">
                  <c:v>0.22214186201955299</c:v>
                </c:pt>
                <c:pt idx="3379">
                  <c:v>0.22887850102614199</c:v>
                </c:pt>
                <c:pt idx="3380">
                  <c:v>0.23504734456496501</c:v>
                </c:pt>
                <c:pt idx="3381">
                  <c:v>0.253550557738625</c:v>
                </c:pt>
                <c:pt idx="3382">
                  <c:v>0.23671789666965601</c:v>
                </c:pt>
                <c:pt idx="3383">
                  <c:v>0.25495146251717399</c:v>
                </c:pt>
                <c:pt idx="3384">
                  <c:v>0.27034154706849201</c:v>
                </c:pt>
                <c:pt idx="3385">
                  <c:v>0.26008399449639802</c:v>
                </c:pt>
                <c:pt idx="3386">
                  <c:v>0.24686405737230699</c:v>
                </c:pt>
                <c:pt idx="3387">
                  <c:v>0.229475221920968</c:v>
                </c:pt>
                <c:pt idx="3388">
                  <c:v>0.22936139160250599</c:v>
                </c:pt>
                <c:pt idx="3389">
                  <c:v>0.21245457969461801</c:v>
                </c:pt>
                <c:pt idx="3390">
                  <c:v>0.20635558242719201</c:v>
                </c:pt>
                <c:pt idx="3391">
                  <c:v>0.19666696210293799</c:v>
                </c:pt>
                <c:pt idx="3392">
                  <c:v>0.21465704457818899</c:v>
                </c:pt>
                <c:pt idx="3393">
                  <c:v>0.20846318552857199</c:v>
                </c:pt>
                <c:pt idx="3394">
                  <c:v>0.195728555609441</c:v>
                </c:pt>
                <c:pt idx="3395">
                  <c:v>0.20137803881708599</c:v>
                </c:pt>
                <c:pt idx="3396">
                  <c:v>0.18432773556903201</c:v>
                </c:pt>
                <c:pt idx="3397">
                  <c:v>0.20213994455387299</c:v>
                </c:pt>
                <c:pt idx="3398">
                  <c:v>0.193309892811174</c:v>
                </c:pt>
                <c:pt idx="3399">
                  <c:v>0.21116812703889401</c:v>
                </c:pt>
                <c:pt idx="3400">
                  <c:v>0.223405682947284</c:v>
                </c:pt>
                <c:pt idx="3401">
                  <c:v>0.214441461554704</c:v>
                </c:pt>
                <c:pt idx="3402">
                  <c:v>0.22510397307123001</c:v>
                </c:pt>
                <c:pt idx="3403">
                  <c:v>0.20651006738672001</c:v>
                </c:pt>
                <c:pt idx="3404">
                  <c:v>0.21725946498034099</c:v>
                </c:pt>
                <c:pt idx="3405">
                  <c:v>0.209401305187084</c:v>
                </c:pt>
                <c:pt idx="3406">
                  <c:v>0.19476515086642299</c:v>
                </c:pt>
                <c:pt idx="3407">
                  <c:v>0.19685324509492899</c:v>
                </c:pt>
                <c:pt idx="3408">
                  <c:v>0.178469183892775</c:v>
                </c:pt>
                <c:pt idx="3409">
                  <c:v>0.18539703053314399</c:v>
                </c:pt>
                <c:pt idx="3410">
                  <c:v>0.170642250115349</c:v>
                </c:pt>
                <c:pt idx="3411">
                  <c:v>0.15294023093773901</c:v>
                </c:pt>
                <c:pt idx="3412">
                  <c:v>0.169659239278112</c:v>
                </c:pt>
                <c:pt idx="3413">
                  <c:v>0.15180541054239699</c:v>
                </c:pt>
                <c:pt idx="3414">
                  <c:v>0.15709988692513199</c:v>
                </c:pt>
                <c:pt idx="3415">
                  <c:v>0.14393818725258101</c:v>
                </c:pt>
                <c:pt idx="3416">
                  <c:v>0.16097275023958499</c:v>
                </c:pt>
                <c:pt idx="3417">
                  <c:v>0.14618828404484599</c:v>
                </c:pt>
                <c:pt idx="3418">
                  <c:v>0.149444657668624</c:v>
                </c:pt>
                <c:pt idx="3419">
                  <c:v>0.152672468517528</c:v>
                </c:pt>
                <c:pt idx="3420">
                  <c:v>0.13922268248988701</c:v>
                </c:pt>
                <c:pt idx="3421">
                  <c:v>0.12658442110959101</c:v>
                </c:pt>
                <c:pt idx="3422">
                  <c:v>0.13921973134836799</c:v>
                </c:pt>
                <c:pt idx="3423">
                  <c:v>0.130845646064426</c:v>
                </c:pt>
                <c:pt idx="3424">
                  <c:v>0.116058506570419</c:v>
                </c:pt>
                <c:pt idx="3425">
                  <c:v>0.12738215901583699</c:v>
                </c:pt>
                <c:pt idx="3426">
                  <c:v>0.110735095349538</c:v>
                </c:pt>
                <c:pt idx="3427">
                  <c:v>0.102861295109937</c:v>
                </c:pt>
                <c:pt idx="3428">
                  <c:v>8.8571267610116994E-2</c:v>
                </c:pt>
                <c:pt idx="3429">
                  <c:v>8.0419822336434799E-2</c:v>
                </c:pt>
                <c:pt idx="3430">
                  <c:v>9.1427376940196203E-2</c:v>
                </c:pt>
                <c:pt idx="3431">
                  <c:v>8.2782845999441898E-2</c:v>
                </c:pt>
                <c:pt idx="3432">
                  <c:v>7.4177842111911002E-2</c:v>
                </c:pt>
                <c:pt idx="3433">
                  <c:v>8.8636249754935906E-2</c:v>
                </c:pt>
                <c:pt idx="3434">
                  <c:v>7.3599227948818999E-2</c:v>
                </c:pt>
                <c:pt idx="3435">
                  <c:v>8.3758278990991294E-2</c:v>
                </c:pt>
                <c:pt idx="3436">
                  <c:v>9.4438817240568795E-2</c:v>
                </c:pt>
                <c:pt idx="3437">
                  <c:v>7.9018881952267306E-2</c:v>
                </c:pt>
                <c:pt idx="3438">
                  <c:v>6.4149845059925895E-2</c:v>
                </c:pt>
                <c:pt idx="3439">
                  <c:v>5.8655603376072299E-2</c:v>
                </c:pt>
                <c:pt idx="3440">
                  <c:v>5.2105893503257901E-2</c:v>
                </c:pt>
                <c:pt idx="3441">
                  <c:v>5.2822607029695601E-2</c:v>
                </c:pt>
                <c:pt idx="3442">
                  <c:v>4.5639354290543797E-2</c:v>
                </c:pt>
                <c:pt idx="3443">
                  <c:v>6.5023976646255602E-2</c:v>
                </c:pt>
                <c:pt idx="3444">
                  <c:v>5.13720647504224E-2</c:v>
                </c:pt>
                <c:pt idx="3445">
                  <c:v>6.6546158226961499E-2</c:v>
                </c:pt>
                <c:pt idx="3446">
                  <c:v>6.6952697664703298E-2</c:v>
                </c:pt>
                <c:pt idx="3447">
                  <c:v>5.1110234281638203E-2</c:v>
                </c:pt>
                <c:pt idx="3448">
                  <c:v>6.26445434181956E-2</c:v>
                </c:pt>
                <c:pt idx="3449">
                  <c:v>6.4971641755344103E-2</c:v>
                </c:pt>
                <c:pt idx="3450">
                  <c:v>5.8243011556650202E-2</c:v>
                </c:pt>
                <c:pt idx="3451">
                  <c:v>7.77909714635487E-2</c:v>
                </c:pt>
                <c:pt idx="3452">
                  <c:v>7.1195877767736296E-2</c:v>
                </c:pt>
                <c:pt idx="3453">
                  <c:v>7.6030268814709298E-2</c:v>
                </c:pt>
                <c:pt idx="3454">
                  <c:v>6.0294462870301102E-2</c:v>
                </c:pt>
                <c:pt idx="3455">
                  <c:v>6.2830461117999906E-2</c:v>
                </c:pt>
                <c:pt idx="3456">
                  <c:v>4.7372995900098698E-2</c:v>
                </c:pt>
                <c:pt idx="3457">
                  <c:v>6.6532464609217704E-2</c:v>
                </c:pt>
                <c:pt idx="3458">
                  <c:v>8.4045749072708606E-2</c:v>
                </c:pt>
                <c:pt idx="3459">
                  <c:v>8.1963892084448903E-2</c:v>
                </c:pt>
                <c:pt idx="3460">
                  <c:v>7.1169324178240095E-2</c:v>
                </c:pt>
                <c:pt idx="3461">
                  <c:v>8.6597982537786902E-2</c:v>
                </c:pt>
                <c:pt idx="3462">
                  <c:v>0.10238128594976199</c:v>
                </c:pt>
                <c:pt idx="3463">
                  <c:v>0.11251416762740001</c:v>
                </c:pt>
                <c:pt idx="3464">
                  <c:v>9.4954267588916397E-2</c:v>
                </c:pt>
                <c:pt idx="3465">
                  <c:v>0.100420239623639</c:v>
                </c:pt>
                <c:pt idx="3466">
                  <c:v>8.2067775472801696E-2</c:v>
                </c:pt>
                <c:pt idx="3467">
                  <c:v>9.0094925433512996E-2</c:v>
                </c:pt>
                <c:pt idx="3468">
                  <c:v>8.7009509185438205E-2</c:v>
                </c:pt>
                <c:pt idx="3469">
                  <c:v>7.1210835984542295E-2</c:v>
                </c:pt>
                <c:pt idx="3470">
                  <c:v>7.35973691984603E-2</c:v>
                </c:pt>
                <c:pt idx="3471">
                  <c:v>8.9489048057648596E-2</c:v>
                </c:pt>
                <c:pt idx="3472">
                  <c:v>9.9340035680717198E-2</c:v>
                </c:pt>
                <c:pt idx="3473">
                  <c:v>0.105102327214686</c:v>
                </c:pt>
                <c:pt idx="3474">
                  <c:v>9.6785771405064294E-2</c:v>
                </c:pt>
                <c:pt idx="3475">
                  <c:v>8.0029934012075102E-2</c:v>
                </c:pt>
                <c:pt idx="3476">
                  <c:v>9.6638493972366804E-2</c:v>
                </c:pt>
                <c:pt idx="3477">
                  <c:v>0.108806451890353</c:v>
                </c:pt>
                <c:pt idx="3478">
                  <c:v>9.0572906347187093E-2</c:v>
                </c:pt>
                <c:pt idx="3479">
                  <c:v>0.103826502465554</c:v>
                </c:pt>
                <c:pt idx="3480">
                  <c:v>9.5084824790933498E-2</c:v>
                </c:pt>
                <c:pt idx="3481">
                  <c:v>0.10120918947971801</c:v>
                </c:pt>
                <c:pt idx="3482">
                  <c:v>0.104886073332682</c:v>
                </c:pt>
                <c:pt idx="3483">
                  <c:v>9.848963296115E-2</c:v>
                </c:pt>
                <c:pt idx="3484">
                  <c:v>0.117749742842382</c:v>
                </c:pt>
                <c:pt idx="3485">
                  <c:v>0.120931886598889</c:v>
                </c:pt>
                <c:pt idx="3486">
                  <c:v>0.122298992233128</c:v>
                </c:pt>
                <c:pt idx="3487">
                  <c:v>0.13093723429436899</c:v>
                </c:pt>
                <c:pt idx="3488">
                  <c:v>0.14295853410200299</c:v>
                </c:pt>
                <c:pt idx="3489">
                  <c:v>0.131558721225456</c:v>
                </c:pt>
                <c:pt idx="3490">
                  <c:v>0.13136122309199399</c:v>
                </c:pt>
                <c:pt idx="3491">
                  <c:v>0.13473198663941799</c:v>
                </c:pt>
                <c:pt idx="3492">
                  <c:v>0.137663872971894</c:v>
                </c:pt>
                <c:pt idx="3493">
                  <c:v>0.131000626628449</c:v>
                </c:pt>
                <c:pt idx="3494">
                  <c:v>0.136712287529036</c:v>
                </c:pt>
                <c:pt idx="3495">
                  <c:v>0.138566792729198</c:v>
                </c:pt>
                <c:pt idx="3496">
                  <c:v>0.118724299031089</c:v>
                </c:pt>
                <c:pt idx="3497">
                  <c:v>0.11117936720306899</c:v>
                </c:pt>
                <c:pt idx="3498">
                  <c:v>0.101962252500626</c:v>
                </c:pt>
                <c:pt idx="3499">
                  <c:v>9.5097373338367597E-2</c:v>
                </c:pt>
                <c:pt idx="3500">
                  <c:v>0.10749783199361999</c:v>
                </c:pt>
                <c:pt idx="3501">
                  <c:v>0.106048459981974</c:v>
                </c:pt>
                <c:pt idx="3502">
                  <c:v>9.0324670015192607E-2</c:v>
                </c:pt>
                <c:pt idx="3503">
                  <c:v>0.110141303024996</c:v>
                </c:pt>
                <c:pt idx="3504">
                  <c:v>9.8832119295217596E-2</c:v>
                </c:pt>
                <c:pt idx="3505">
                  <c:v>9.9240494796378795E-2</c:v>
                </c:pt>
                <c:pt idx="3506">
                  <c:v>0.101579704499656</c:v>
                </c:pt>
                <c:pt idx="3507">
                  <c:v>0.10746030970324399</c:v>
                </c:pt>
                <c:pt idx="3508">
                  <c:v>8.7672990621436894E-2</c:v>
                </c:pt>
                <c:pt idx="3509">
                  <c:v>7.8596748120952506E-2</c:v>
                </c:pt>
                <c:pt idx="3510">
                  <c:v>6.9292835071779704E-2</c:v>
                </c:pt>
                <c:pt idx="3511">
                  <c:v>6.4670574920814405E-2</c:v>
                </c:pt>
                <c:pt idx="3512">
                  <c:v>6.8688526557653895E-2</c:v>
                </c:pt>
                <c:pt idx="3513">
                  <c:v>4.8913653644863102E-2</c:v>
                </c:pt>
                <c:pt idx="3514">
                  <c:v>4.7329951579099097E-2</c:v>
                </c:pt>
                <c:pt idx="3515">
                  <c:v>4.1729387235068797E-2</c:v>
                </c:pt>
                <c:pt idx="3516">
                  <c:v>2.7778895956119699E-2</c:v>
                </c:pt>
                <c:pt idx="3517">
                  <c:v>1.33895271915772E-2</c:v>
                </c:pt>
                <c:pt idx="3518">
                  <c:v>1.7277704049572601E-2</c:v>
                </c:pt>
                <c:pt idx="3519">
                  <c:v>1.94583879062869E-2</c:v>
                </c:pt>
                <c:pt idx="3520">
                  <c:v>1.8648022020319899E-2</c:v>
                </c:pt>
                <c:pt idx="3521">
                  <c:v>3.7649154543164802E-2</c:v>
                </c:pt>
                <c:pt idx="3522">
                  <c:v>5.0617167368972697E-2</c:v>
                </c:pt>
                <c:pt idx="3523">
                  <c:v>6.6284500147154202E-2</c:v>
                </c:pt>
                <c:pt idx="3524">
                  <c:v>8.3072869266275898E-2</c:v>
                </c:pt>
                <c:pt idx="3525">
                  <c:v>8.2612274438841504E-2</c:v>
                </c:pt>
                <c:pt idx="3526">
                  <c:v>9.7583763556485598E-2</c:v>
                </c:pt>
                <c:pt idx="3527">
                  <c:v>0.106342916635861</c:v>
                </c:pt>
                <c:pt idx="3528">
                  <c:v>8.7609681619244706E-2</c:v>
                </c:pt>
                <c:pt idx="3529">
                  <c:v>6.7682705693118295E-2</c:v>
                </c:pt>
                <c:pt idx="3530">
                  <c:v>4.9927883795343402E-2</c:v>
                </c:pt>
                <c:pt idx="3531">
                  <c:v>3.8991414507425999E-2</c:v>
                </c:pt>
                <c:pt idx="3532">
                  <c:v>3.4466281823562699E-2</c:v>
                </c:pt>
                <c:pt idx="3533">
                  <c:v>1.7586869073418401E-2</c:v>
                </c:pt>
                <c:pt idx="3534">
                  <c:v>2.9991933613506199E-2</c:v>
                </c:pt>
                <c:pt idx="3535">
                  <c:v>2.1478957251120701E-2</c:v>
                </c:pt>
                <c:pt idx="3536">
                  <c:v>3.5462182336576803E-2</c:v>
                </c:pt>
                <c:pt idx="3537">
                  <c:v>1.89746661931867E-2</c:v>
                </c:pt>
                <c:pt idx="3538">
                  <c:v>2.4415524358747599E-2</c:v>
                </c:pt>
                <c:pt idx="3539">
                  <c:v>3.4377724170037302E-2</c:v>
                </c:pt>
                <c:pt idx="3540">
                  <c:v>2.0266975941419099E-2</c:v>
                </c:pt>
                <c:pt idx="3541">
                  <c:v>1.11947000963255E-2</c:v>
                </c:pt>
                <c:pt idx="3542">
                  <c:v>1.3902126394062001E-2</c:v>
                </c:pt>
                <c:pt idx="3543">
                  <c:v>2.1627523600732501E-2</c:v>
                </c:pt>
                <c:pt idx="3544">
                  <c:v>3.2825747827130602E-2</c:v>
                </c:pt>
                <c:pt idx="3545">
                  <c:v>4.5482411620384897E-2</c:v>
                </c:pt>
                <c:pt idx="3546">
                  <c:v>6.3231539372842996E-2</c:v>
                </c:pt>
                <c:pt idx="3547">
                  <c:v>5.7468219866483997E-2</c:v>
                </c:pt>
                <c:pt idx="3548">
                  <c:v>5.74818545231746E-2</c:v>
                </c:pt>
                <c:pt idx="3549">
                  <c:v>4.4475659676375297E-2</c:v>
                </c:pt>
                <c:pt idx="3550">
                  <c:v>4.3570266629373598E-2</c:v>
                </c:pt>
                <c:pt idx="3551">
                  <c:v>3.02200472888529E-2</c:v>
                </c:pt>
                <c:pt idx="3552">
                  <c:v>2.1518180243352E-2</c:v>
                </c:pt>
                <c:pt idx="3553">
                  <c:v>1.05769387092785E-2</c:v>
                </c:pt>
                <c:pt idx="3554">
                  <c:v>2.0513838652188698E-2</c:v>
                </c:pt>
                <c:pt idx="3555">
                  <c:v>2.6004604924645802E-2</c:v>
                </c:pt>
                <c:pt idx="3556">
                  <c:v>2.7109332672226299E-2</c:v>
                </c:pt>
                <c:pt idx="3557">
                  <c:v>1.66429807737624E-2</c:v>
                </c:pt>
                <c:pt idx="3558">
                  <c:v>1.40354719327408E-2</c:v>
                </c:pt>
                <c:pt idx="3559">
                  <c:v>3.2590437998927399E-2</c:v>
                </c:pt>
                <c:pt idx="3560">
                  <c:v>1.5709649557170101E-2</c:v>
                </c:pt>
                <c:pt idx="3561">
                  <c:v>1.4767540778210599E-2</c:v>
                </c:pt>
                <c:pt idx="3562">
                  <c:v>2.8869341004362399E-2</c:v>
                </c:pt>
                <c:pt idx="3563">
                  <c:v>1.6748379844064399E-2</c:v>
                </c:pt>
                <c:pt idx="3564">
                  <c:v>2.92623496867443E-2</c:v>
                </c:pt>
                <c:pt idx="3565">
                  <c:v>2.89850598803423E-2</c:v>
                </c:pt>
                <c:pt idx="3566">
                  <c:v>3.08752647350896E-2</c:v>
                </c:pt>
                <c:pt idx="3567">
                  <c:v>2.18018258610886E-2</c:v>
                </c:pt>
                <c:pt idx="3568">
                  <c:v>1.7555401547884899E-2</c:v>
                </c:pt>
                <c:pt idx="3569">
                  <c:v>1.7569793918767802E-2</c:v>
                </c:pt>
                <c:pt idx="3570">
                  <c:v>3.6847830324424999E-2</c:v>
                </c:pt>
                <c:pt idx="3571">
                  <c:v>3.95366395268043E-2</c:v>
                </c:pt>
                <c:pt idx="3572">
                  <c:v>4.7749462702584698E-2</c:v>
                </c:pt>
                <c:pt idx="3573">
                  <c:v>6.6679538218551798E-2</c:v>
                </c:pt>
                <c:pt idx="3574">
                  <c:v>8.35537953405706E-2</c:v>
                </c:pt>
                <c:pt idx="3575">
                  <c:v>7.51143371013549E-2</c:v>
                </c:pt>
                <c:pt idx="3576">
                  <c:v>8.4209876097378206E-2</c:v>
                </c:pt>
                <c:pt idx="3577">
                  <c:v>7.8105963083939703E-2</c:v>
                </c:pt>
                <c:pt idx="3578">
                  <c:v>7.9015197451273694E-2</c:v>
                </c:pt>
                <c:pt idx="3579">
                  <c:v>8.8246995058965202E-2</c:v>
                </c:pt>
                <c:pt idx="3580">
                  <c:v>8.3418703432810604E-2</c:v>
                </c:pt>
                <c:pt idx="3581">
                  <c:v>9.0839881889292595E-2</c:v>
                </c:pt>
                <c:pt idx="3582">
                  <c:v>8.3806795328402295E-2</c:v>
                </c:pt>
                <c:pt idx="3583">
                  <c:v>9.6387814724700704E-2</c:v>
                </c:pt>
                <c:pt idx="3584">
                  <c:v>8.7451125864084198E-2</c:v>
                </c:pt>
                <c:pt idx="3585">
                  <c:v>8.8767794590092194E-2</c:v>
                </c:pt>
                <c:pt idx="3586">
                  <c:v>0.106095946231118</c:v>
                </c:pt>
                <c:pt idx="3587">
                  <c:v>0.10596705390379001</c:v>
                </c:pt>
                <c:pt idx="3588">
                  <c:v>9.9067615278933804E-2</c:v>
                </c:pt>
                <c:pt idx="3589">
                  <c:v>0.106049910529979</c:v>
                </c:pt>
                <c:pt idx="3590">
                  <c:v>0.106949002648352</c:v>
                </c:pt>
                <c:pt idx="3591">
                  <c:v>9.3103179194691896E-2</c:v>
                </c:pt>
                <c:pt idx="3592">
                  <c:v>7.9044589630499401E-2</c:v>
                </c:pt>
                <c:pt idx="3593">
                  <c:v>6.6687223555534997E-2</c:v>
                </c:pt>
                <c:pt idx="3594">
                  <c:v>6.9042126897703601E-2</c:v>
                </c:pt>
                <c:pt idx="3595">
                  <c:v>7.0311785032699997E-2</c:v>
                </c:pt>
                <c:pt idx="3596">
                  <c:v>6.1346956049310897E-2</c:v>
                </c:pt>
                <c:pt idx="3597">
                  <c:v>7.4041937589903101E-2</c:v>
                </c:pt>
                <c:pt idx="3598">
                  <c:v>8.5218087993260597E-2</c:v>
                </c:pt>
                <c:pt idx="3599">
                  <c:v>7.4244843879457206E-2</c:v>
                </c:pt>
                <c:pt idx="3600">
                  <c:v>9.3339157010530499E-2</c:v>
                </c:pt>
                <c:pt idx="3601">
                  <c:v>8.0744521595562405E-2</c:v>
                </c:pt>
                <c:pt idx="3602">
                  <c:v>7.4044157093454105E-2</c:v>
                </c:pt>
                <c:pt idx="3603">
                  <c:v>6.8571797009810101E-2</c:v>
                </c:pt>
                <c:pt idx="3604">
                  <c:v>6.3585186256735898E-2</c:v>
                </c:pt>
                <c:pt idx="3605">
                  <c:v>5.6519550816625699E-2</c:v>
                </c:pt>
                <c:pt idx="3606">
                  <c:v>5.8434390440560501E-2</c:v>
                </c:pt>
                <c:pt idx="3607">
                  <c:v>4.8266129658157401E-2</c:v>
                </c:pt>
                <c:pt idx="3608">
                  <c:v>4.2212646009727003E-2</c:v>
                </c:pt>
                <c:pt idx="3609">
                  <c:v>5.8584890663859301E-2</c:v>
                </c:pt>
                <c:pt idx="3610">
                  <c:v>5.5579170280916003E-2</c:v>
                </c:pt>
                <c:pt idx="3611">
                  <c:v>6.0343747101346601E-2</c:v>
                </c:pt>
                <c:pt idx="3612">
                  <c:v>6.9905699264335597E-2</c:v>
                </c:pt>
                <c:pt idx="3613">
                  <c:v>8.1723989526305094E-2</c:v>
                </c:pt>
                <c:pt idx="3614">
                  <c:v>8.3108247521128997E-2</c:v>
                </c:pt>
                <c:pt idx="3615">
                  <c:v>8.9899345925815596E-2</c:v>
                </c:pt>
                <c:pt idx="3616">
                  <c:v>9.2446825114431697E-2</c:v>
                </c:pt>
                <c:pt idx="3617">
                  <c:v>9.7377417102141303E-2</c:v>
                </c:pt>
                <c:pt idx="3618">
                  <c:v>0.105245396439947</c:v>
                </c:pt>
                <c:pt idx="3619">
                  <c:v>9.9016686851777697E-2</c:v>
                </c:pt>
                <c:pt idx="3620">
                  <c:v>8.3225063331322E-2</c:v>
                </c:pt>
                <c:pt idx="3621">
                  <c:v>9.5855009794478294E-2</c:v>
                </c:pt>
                <c:pt idx="3622">
                  <c:v>9.1553540264675604E-2</c:v>
                </c:pt>
                <c:pt idx="3623">
                  <c:v>7.9602365460927194E-2</c:v>
                </c:pt>
                <c:pt idx="3624">
                  <c:v>6.0846820304469702E-2</c:v>
                </c:pt>
                <c:pt idx="3625">
                  <c:v>8.0666484514058806E-2</c:v>
                </c:pt>
                <c:pt idx="3626">
                  <c:v>9.1003687445456394E-2</c:v>
                </c:pt>
                <c:pt idx="3627">
                  <c:v>9.6088892990617195E-2</c:v>
                </c:pt>
                <c:pt idx="3628">
                  <c:v>9.8199891155858698E-2</c:v>
                </c:pt>
                <c:pt idx="3629">
                  <c:v>9.9498345235090699E-2</c:v>
                </c:pt>
                <c:pt idx="3630">
                  <c:v>9.9476651497749397E-2</c:v>
                </c:pt>
                <c:pt idx="3631">
                  <c:v>0.107293892237515</c:v>
                </c:pt>
                <c:pt idx="3632">
                  <c:v>0.11779415108527599</c:v>
                </c:pt>
                <c:pt idx="3633">
                  <c:v>0.113594421637503</c:v>
                </c:pt>
                <c:pt idx="3634">
                  <c:v>0.10712393909420501</c:v>
                </c:pt>
                <c:pt idx="3635">
                  <c:v>0.10658309866567101</c:v>
                </c:pt>
                <c:pt idx="3636">
                  <c:v>9.7870016073192498E-2</c:v>
                </c:pt>
                <c:pt idx="3637">
                  <c:v>9.8525471589812105E-2</c:v>
                </c:pt>
                <c:pt idx="3638">
                  <c:v>0.109033698766811</c:v>
                </c:pt>
                <c:pt idx="3639">
                  <c:v>0.12643927096587201</c:v>
                </c:pt>
                <c:pt idx="3640">
                  <c:v>0.13540897525940601</c:v>
                </c:pt>
                <c:pt idx="3641">
                  <c:v>0.12413850209947</c:v>
                </c:pt>
                <c:pt idx="3642">
                  <c:v>0.123432079288158</c:v>
                </c:pt>
                <c:pt idx="3643">
                  <c:v>0.12582996311177</c:v>
                </c:pt>
                <c:pt idx="3644">
                  <c:v>0.110162754389243</c:v>
                </c:pt>
                <c:pt idx="3645">
                  <c:v>9.6310979189560594E-2</c:v>
                </c:pt>
                <c:pt idx="3646">
                  <c:v>0.11169942673531</c:v>
                </c:pt>
                <c:pt idx="3647">
                  <c:v>0.100622187766837</c:v>
                </c:pt>
                <c:pt idx="3648">
                  <c:v>0.103184302386936</c:v>
                </c:pt>
                <c:pt idx="3649">
                  <c:v>9.2333029164797506E-2</c:v>
                </c:pt>
                <c:pt idx="3650">
                  <c:v>8.8176158562335599E-2</c:v>
                </c:pt>
                <c:pt idx="3651">
                  <c:v>7.1227894873775496E-2</c:v>
                </c:pt>
                <c:pt idx="3652">
                  <c:v>6.3695325956389895E-2</c:v>
                </c:pt>
                <c:pt idx="3653">
                  <c:v>5.6400646802262998E-2</c:v>
                </c:pt>
                <c:pt idx="3654">
                  <c:v>6.3578946397050695E-2</c:v>
                </c:pt>
                <c:pt idx="3655">
                  <c:v>6.9774867460869305E-2</c:v>
                </c:pt>
                <c:pt idx="3656">
                  <c:v>7.3031833847951297E-2</c:v>
                </c:pt>
                <c:pt idx="3657">
                  <c:v>7.9956366518372707E-2</c:v>
                </c:pt>
                <c:pt idx="3658">
                  <c:v>9.5618559034456097E-2</c:v>
                </c:pt>
                <c:pt idx="3659">
                  <c:v>9.9789418065324306E-2</c:v>
                </c:pt>
                <c:pt idx="3660">
                  <c:v>0.100873446003544</c:v>
                </c:pt>
                <c:pt idx="3661">
                  <c:v>9.0237072982356503E-2</c:v>
                </c:pt>
                <c:pt idx="3662">
                  <c:v>9.1650026916899302E-2</c:v>
                </c:pt>
                <c:pt idx="3663">
                  <c:v>0.101422739231878</c:v>
                </c:pt>
                <c:pt idx="3664">
                  <c:v>8.2963196823531205E-2</c:v>
                </c:pt>
                <c:pt idx="3665">
                  <c:v>9.85476247610617E-2</c:v>
                </c:pt>
                <c:pt idx="3666">
                  <c:v>9.0960660985663105E-2</c:v>
                </c:pt>
                <c:pt idx="3667">
                  <c:v>9.9054696759288796E-2</c:v>
                </c:pt>
                <c:pt idx="3668">
                  <c:v>0.107553718766108</c:v>
                </c:pt>
                <c:pt idx="3669">
                  <c:v>0.119901730038453</c:v>
                </c:pt>
                <c:pt idx="3670">
                  <c:v>0.11016794685312201</c:v>
                </c:pt>
                <c:pt idx="3671">
                  <c:v>9.68915484126463E-2</c:v>
                </c:pt>
                <c:pt idx="3672">
                  <c:v>0.116343017243257</c:v>
                </c:pt>
                <c:pt idx="3673">
                  <c:v>0.121814432290275</c:v>
                </c:pt>
                <c:pt idx="3674">
                  <c:v>0.115712357366168</c:v>
                </c:pt>
                <c:pt idx="3675">
                  <c:v>0.122951854552087</c:v>
                </c:pt>
                <c:pt idx="3676">
                  <c:v>0.123695759140932</c:v>
                </c:pt>
                <c:pt idx="3677">
                  <c:v>0.122425075387845</c:v>
                </c:pt>
                <c:pt idx="3678">
                  <c:v>0.12172929050048199</c:v>
                </c:pt>
                <c:pt idx="3679">
                  <c:v>0.12836655546280901</c:v>
                </c:pt>
                <c:pt idx="3680">
                  <c:v>0.131790583608729</c:v>
                </c:pt>
                <c:pt idx="3681">
                  <c:v>0.131606802679508</c:v>
                </c:pt>
                <c:pt idx="3682">
                  <c:v>0.12819878991022099</c:v>
                </c:pt>
                <c:pt idx="3683">
                  <c:v>0.13288683793335801</c:v>
                </c:pt>
                <c:pt idx="3684">
                  <c:v>0.1477959018178</c:v>
                </c:pt>
                <c:pt idx="3685">
                  <c:v>0.14997977369082</c:v>
                </c:pt>
                <c:pt idx="3686">
                  <c:v>0.13788660561775901</c:v>
                </c:pt>
                <c:pt idx="3687">
                  <c:v>0.12591107246122701</c:v>
                </c:pt>
                <c:pt idx="3688">
                  <c:v>0.12074961283655</c:v>
                </c:pt>
                <c:pt idx="3689">
                  <c:v>0.13799738626591901</c:v>
                </c:pt>
                <c:pt idx="3690">
                  <c:v>0.122401453301411</c:v>
                </c:pt>
                <c:pt idx="3691">
                  <c:v>0.113361595852648</c:v>
                </c:pt>
                <c:pt idx="3692">
                  <c:v>0.10731783312191701</c:v>
                </c:pt>
                <c:pt idx="3693">
                  <c:v>0.100577579307397</c:v>
                </c:pt>
                <c:pt idx="3694">
                  <c:v>0.116234386576481</c:v>
                </c:pt>
                <c:pt idx="3695">
                  <c:v>0.117040491910241</c:v>
                </c:pt>
                <c:pt idx="3696">
                  <c:v>0.13330594334773299</c:v>
                </c:pt>
                <c:pt idx="3697">
                  <c:v>0.11377632443376801</c:v>
                </c:pt>
                <c:pt idx="3698">
                  <c:v>0.10575180173568199</c:v>
                </c:pt>
                <c:pt idx="3699">
                  <c:v>8.5815999724831504E-2</c:v>
                </c:pt>
                <c:pt idx="3700">
                  <c:v>0.101613386907234</c:v>
                </c:pt>
                <c:pt idx="3701">
                  <c:v>9.0297814572554799E-2</c:v>
                </c:pt>
                <c:pt idx="3702">
                  <c:v>8.7103861973578806E-2</c:v>
                </c:pt>
                <c:pt idx="3703">
                  <c:v>8.9116276403498895E-2</c:v>
                </c:pt>
                <c:pt idx="3704">
                  <c:v>8.4035389106628305E-2</c:v>
                </c:pt>
                <c:pt idx="3705">
                  <c:v>0.10051430419032301</c:v>
                </c:pt>
                <c:pt idx="3706">
                  <c:v>0.107399755632621</c:v>
                </c:pt>
                <c:pt idx="3707">
                  <c:v>0.10496558019959901</c:v>
                </c:pt>
                <c:pt idx="3708">
                  <c:v>0.105551969151032</c:v>
                </c:pt>
                <c:pt idx="3709">
                  <c:v>9.2052066001472602E-2</c:v>
                </c:pt>
                <c:pt idx="3710">
                  <c:v>0.109014089673426</c:v>
                </c:pt>
                <c:pt idx="3711">
                  <c:v>0.100596919064389</c:v>
                </c:pt>
                <c:pt idx="3712">
                  <c:v>8.47806255911812E-2</c:v>
                </c:pt>
                <c:pt idx="3713">
                  <c:v>8.3389231830132193E-2</c:v>
                </c:pt>
                <c:pt idx="3714">
                  <c:v>9.9014865824287104E-2</c:v>
                </c:pt>
                <c:pt idx="3715">
                  <c:v>8.24344907331198E-2</c:v>
                </c:pt>
                <c:pt idx="3716">
                  <c:v>7.8309614091472704E-2</c:v>
                </c:pt>
                <c:pt idx="3717">
                  <c:v>6.1527450861645502E-2</c:v>
                </c:pt>
                <c:pt idx="3718">
                  <c:v>7.4385969095419002E-2</c:v>
                </c:pt>
                <c:pt idx="3719">
                  <c:v>9.0166290047070594E-2</c:v>
                </c:pt>
                <c:pt idx="3720">
                  <c:v>7.3412320388352298E-2</c:v>
                </c:pt>
                <c:pt idx="3721">
                  <c:v>5.9373319625471002E-2</c:v>
                </c:pt>
                <c:pt idx="3722">
                  <c:v>4.8143754335362297E-2</c:v>
                </c:pt>
                <c:pt idx="3723">
                  <c:v>4.0804090835333998E-2</c:v>
                </c:pt>
                <c:pt idx="3724">
                  <c:v>5.0590402362189299E-2</c:v>
                </c:pt>
                <c:pt idx="3725">
                  <c:v>4.8694562271606699E-2</c:v>
                </c:pt>
                <c:pt idx="3726">
                  <c:v>3.9517722638414299E-2</c:v>
                </c:pt>
                <c:pt idx="3727">
                  <c:v>2.9986798293953499E-2</c:v>
                </c:pt>
                <c:pt idx="3728">
                  <c:v>4.14302248283175E-2</c:v>
                </c:pt>
                <c:pt idx="3729">
                  <c:v>4.9171993479342702E-2</c:v>
                </c:pt>
                <c:pt idx="3730">
                  <c:v>4.3494399703385297E-2</c:v>
                </c:pt>
                <c:pt idx="3731">
                  <c:v>6.07979192008039E-2</c:v>
                </c:pt>
                <c:pt idx="3732">
                  <c:v>5.1740886392297299E-2</c:v>
                </c:pt>
                <c:pt idx="3733">
                  <c:v>6.1212297066319497E-2</c:v>
                </c:pt>
                <c:pt idx="3734">
                  <c:v>6.8652538973714997E-2</c:v>
                </c:pt>
                <c:pt idx="3735">
                  <c:v>7.8439424070165395E-2</c:v>
                </c:pt>
                <c:pt idx="3736">
                  <c:v>6.8545881702223102E-2</c:v>
                </c:pt>
                <c:pt idx="3737">
                  <c:v>8.3810974217450804E-2</c:v>
                </c:pt>
                <c:pt idx="3738">
                  <c:v>7.1015928146812402E-2</c:v>
                </c:pt>
                <c:pt idx="3739">
                  <c:v>5.9109556250039698E-2</c:v>
                </c:pt>
                <c:pt idx="3740">
                  <c:v>7.1294862859894503E-2</c:v>
                </c:pt>
                <c:pt idx="3741">
                  <c:v>7.6235625984719904E-2</c:v>
                </c:pt>
                <c:pt idx="3742">
                  <c:v>9.3039219174229401E-2</c:v>
                </c:pt>
                <c:pt idx="3743">
                  <c:v>0.105921064484934</c:v>
                </c:pt>
                <c:pt idx="3744">
                  <c:v>0.118857480108116</c:v>
                </c:pt>
                <c:pt idx="3745">
                  <c:v>0.114495867726147</c:v>
                </c:pt>
                <c:pt idx="3746">
                  <c:v>0.120004485868348</c:v>
                </c:pt>
                <c:pt idx="3747">
                  <c:v>0.102279718038885</c:v>
                </c:pt>
                <c:pt idx="3748">
                  <c:v>8.4644223054685594E-2</c:v>
                </c:pt>
                <c:pt idx="3749">
                  <c:v>8.1840722300389093E-2</c:v>
                </c:pt>
                <c:pt idx="3750">
                  <c:v>8.3209718905100302E-2</c:v>
                </c:pt>
                <c:pt idx="3751">
                  <c:v>6.8916457150863294E-2</c:v>
                </c:pt>
                <c:pt idx="3752">
                  <c:v>4.9499823170772603E-2</c:v>
                </c:pt>
                <c:pt idx="3753">
                  <c:v>6.4721801856449407E-2</c:v>
                </c:pt>
                <c:pt idx="3754">
                  <c:v>6.6061948876071697E-2</c:v>
                </c:pt>
                <c:pt idx="3755">
                  <c:v>5.4568534798782001E-2</c:v>
                </c:pt>
                <c:pt idx="3756">
                  <c:v>5.7158710898397101E-2</c:v>
                </c:pt>
                <c:pt idx="3757">
                  <c:v>6.4330838654610895E-2</c:v>
                </c:pt>
                <c:pt idx="3758">
                  <c:v>4.6234340541199598E-2</c:v>
                </c:pt>
                <c:pt idx="3759">
                  <c:v>4.8139984039812102E-2</c:v>
                </c:pt>
                <c:pt idx="3760">
                  <c:v>6.2193980590669502E-2</c:v>
                </c:pt>
                <c:pt idx="3761">
                  <c:v>7.5367556737235303E-2</c:v>
                </c:pt>
                <c:pt idx="3762">
                  <c:v>6.8997019343333105E-2</c:v>
                </c:pt>
                <c:pt idx="3763">
                  <c:v>7.7014623868099499E-2</c:v>
                </c:pt>
                <c:pt idx="3764">
                  <c:v>9.1497885669481194E-2</c:v>
                </c:pt>
                <c:pt idx="3765">
                  <c:v>0.106213073636232</c:v>
                </c:pt>
                <c:pt idx="3766">
                  <c:v>0.11902123031100301</c:v>
                </c:pt>
                <c:pt idx="3767">
                  <c:v>0.13815114147090199</c:v>
                </c:pt>
                <c:pt idx="3768">
                  <c:v>0.14105185291918301</c:v>
                </c:pt>
                <c:pt idx="3769">
                  <c:v>0.13081910322608201</c:v>
                </c:pt>
                <c:pt idx="3770">
                  <c:v>0.12410234768388601</c:v>
                </c:pt>
                <c:pt idx="3771">
                  <c:v>0.11685469553262701</c:v>
                </c:pt>
                <c:pt idx="3772">
                  <c:v>0.12928727048425501</c:v>
                </c:pt>
                <c:pt idx="3773">
                  <c:v>0.11214973317595001</c:v>
                </c:pt>
                <c:pt idx="3774">
                  <c:v>9.5757443688245805E-2</c:v>
                </c:pt>
                <c:pt idx="3775">
                  <c:v>0.100163402909498</c:v>
                </c:pt>
                <c:pt idx="3776">
                  <c:v>8.3603446122027303E-2</c:v>
                </c:pt>
                <c:pt idx="3777">
                  <c:v>6.57142093358139E-2</c:v>
                </c:pt>
                <c:pt idx="3778">
                  <c:v>8.5397897514788601E-2</c:v>
                </c:pt>
                <c:pt idx="3779">
                  <c:v>9.5481360418849304E-2</c:v>
                </c:pt>
                <c:pt idx="3780">
                  <c:v>0.10703140566962401</c:v>
                </c:pt>
                <c:pt idx="3781">
                  <c:v>0.11811140256957001</c:v>
                </c:pt>
                <c:pt idx="3782">
                  <c:v>0.103957152475588</c:v>
                </c:pt>
                <c:pt idx="3783">
                  <c:v>9.5806804944203502E-2</c:v>
                </c:pt>
                <c:pt idx="3784">
                  <c:v>8.0322702020141898E-2</c:v>
                </c:pt>
                <c:pt idx="3785">
                  <c:v>7.6150131809685898E-2</c:v>
                </c:pt>
                <c:pt idx="3786">
                  <c:v>6.0942757792907899E-2</c:v>
                </c:pt>
                <c:pt idx="3787">
                  <c:v>5.7408089626257701E-2</c:v>
                </c:pt>
                <c:pt idx="3788">
                  <c:v>3.77422987847017E-2</c:v>
                </c:pt>
                <c:pt idx="3789">
                  <c:v>5.2217116758587E-2</c:v>
                </c:pt>
                <c:pt idx="3790">
                  <c:v>5.2832317456807998E-2</c:v>
                </c:pt>
                <c:pt idx="3791">
                  <c:v>4.6179838004339002E-2</c:v>
                </c:pt>
                <c:pt idx="3792">
                  <c:v>3.9107336790740299E-2</c:v>
                </c:pt>
                <c:pt idx="3793">
                  <c:v>4.7686003534419603E-2</c:v>
                </c:pt>
                <c:pt idx="3794">
                  <c:v>4.3141068412653097E-2</c:v>
                </c:pt>
                <c:pt idx="3795">
                  <c:v>4.4178349556402E-2</c:v>
                </c:pt>
                <c:pt idx="3796">
                  <c:v>6.32178511903531E-2</c:v>
                </c:pt>
                <c:pt idx="3797">
                  <c:v>6.4312283833924205E-2</c:v>
                </c:pt>
                <c:pt idx="3798">
                  <c:v>8.3470691856849105E-2</c:v>
                </c:pt>
                <c:pt idx="3799">
                  <c:v>9.8560843337397994E-2</c:v>
                </c:pt>
                <c:pt idx="3800">
                  <c:v>8.2875677539516204E-2</c:v>
                </c:pt>
                <c:pt idx="3801">
                  <c:v>8.8831684206268996E-2</c:v>
                </c:pt>
                <c:pt idx="3802">
                  <c:v>8.28144268315643E-2</c:v>
                </c:pt>
                <c:pt idx="3803">
                  <c:v>6.3427968415153899E-2</c:v>
                </c:pt>
                <c:pt idx="3804">
                  <c:v>6.7725181553971295E-2</c:v>
                </c:pt>
                <c:pt idx="3805">
                  <c:v>7.3157005601681202E-2</c:v>
                </c:pt>
                <c:pt idx="3806">
                  <c:v>7.4867963095680598E-2</c:v>
                </c:pt>
                <c:pt idx="3807">
                  <c:v>8.3393513183941406E-2</c:v>
                </c:pt>
                <c:pt idx="3808">
                  <c:v>8.9110761696315294E-2</c:v>
                </c:pt>
                <c:pt idx="3809">
                  <c:v>8.9582889509226105E-2</c:v>
                </c:pt>
                <c:pt idx="3810">
                  <c:v>9.6601586711433804E-2</c:v>
                </c:pt>
                <c:pt idx="3811">
                  <c:v>9.5098767350189295E-2</c:v>
                </c:pt>
                <c:pt idx="3812">
                  <c:v>7.5734916002789393E-2</c:v>
                </c:pt>
                <c:pt idx="3813">
                  <c:v>7.20468966988871E-2</c:v>
                </c:pt>
                <c:pt idx="3814">
                  <c:v>6.9436483515392597E-2</c:v>
                </c:pt>
                <c:pt idx="3815">
                  <c:v>8.6394060588266999E-2</c:v>
                </c:pt>
                <c:pt idx="3816">
                  <c:v>7.2721364964783902E-2</c:v>
                </c:pt>
                <c:pt idx="3817">
                  <c:v>5.4815795316039098E-2</c:v>
                </c:pt>
                <c:pt idx="3818">
                  <c:v>4.4341113124128501E-2</c:v>
                </c:pt>
                <c:pt idx="3819">
                  <c:v>3.3387438637411698E-2</c:v>
                </c:pt>
                <c:pt idx="3820">
                  <c:v>3.8807799195981797E-2</c:v>
                </c:pt>
                <c:pt idx="3821">
                  <c:v>2.3755912035852901E-2</c:v>
                </c:pt>
                <c:pt idx="3822">
                  <c:v>3.4892931862764702E-2</c:v>
                </c:pt>
                <c:pt idx="3823">
                  <c:v>2.1324684111964299E-2</c:v>
                </c:pt>
                <c:pt idx="3824">
                  <c:v>1.28668902484214E-2</c:v>
                </c:pt>
                <c:pt idx="3825">
                  <c:v>1.7661389331061001E-2</c:v>
                </c:pt>
                <c:pt idx="3826">
                  <c:v>1.6700357146993999E-2</c:v>
                </c:pt>
                <c:pt idx="3827">
                  <c:v>2.8409152404821301E-2</c:v>
                </c:pt>
                <c:pt idx="3828">
                  <c:v>2.7885422664728099E-2</c:v>
                </c:pt>
                <c:pt idx="3829">
                  <c:v>2.31296383280871E-2</c:v>
                </c:pt>
                <c:pt idx="3830">
                  <c:v>4.0178943466495698E-2</c:v>
                </c:pt>
                <c:pt idx="3831">
                  <c:v>4.2366516012731399E-2</c:v>
                </c:pt>
                <c:pt idx="3832">
                  <c:v>6.0726139642386601E-2</c:v>
                </c:pt>
                <c:pt idx="3833">
                  <c:v>6.3523495157109103E-2</c:v>
                </c:pt>
                <c:pt idx="3834">
                  <c:v>7.6743492825690193E-2</c:v>
                </c:pt>
                <c:pt idx="3835">
                  <c:v>7.5557784552056598E-2</c:v>
                </c:pt>
                <c:pt idx="3836">
                  <c:v>8.09000523296768E-2</c:v>
                </c:pt>
                <c:pt idx="3837">
                  <c:v>7.1838790319272997E-2</c:v>
                </c:pt>
                <c:pt idx="3838">
                  <c:v>6.8775220586958702E-2</c:v>
                </c:pt>
                <c:pt idx="3839">
                  <c:v>8.1779385965526502E-2</c:v>
                </c:pt>
                <c:pt idx="3840">
                  <c:v>7.2871222538844302E-2</c:v>
                </c:pt>
                <c:pt idx="3841">
                  <c:v>8.9804627069665799E-2</c:v>
                </c:pt>
                <c:pt idx="3842">
                  <c:v>7.9736906687680895E-2</c:v>
                </c:pt>
                <c:pt idx="3843">
                  <c:v>8.5435055379074101E-2</c:v>
                </c:pt>
                <c:pt idx="3844">
                  <c:v>9.2235309047774799E-2</c:v>
                </c:pt>
                <c:pt idx="3845">
                  <c:v>9.7581929531821598E-2</c:v>
                </c:pt>
                <c:pt idx="3846">
                  <c:v>9.3030084170699995E-2</c:v>
                </c:pt>
                <c:pt idx="3847">
                  <c:v>0.108360434268848</c:v>
                </c:pt>
                <c:pt idx="3848">
                  <c:v>0.12251331908595001</c:v>
                </c:pt>
                <c:pt idx="3849">
                  <c:v>0.115108029473944</c:v>
                </c:pt>
                <c:pt idx="3850">
                  <c:v>0.111632725410545</c:v>
                </c:pt>
                <c:pt idx="3851">
                  <c:v>0.113667247718698</c:v>
                </c:pt>
                <c:pt idx="3852">
                  <c:v>0.11464051395368099</c:v>
                </c:pt>
                <c:pt idx="3853">
                  <c:v>0.133335361521943</c:v>
                </c:pt>
                <c:pt idx="3854">
                  <c:v>0.125278857913765</c:v>
                </c:pt>
                <c:pt idx="3855">
                  <c:v>0.107815139238987</c:v>
                </c:pt>
                <c:pt idx="3856">
                  <c:v>0.11007376922440899</c:v>
                </c:pt>
                <c:pt idx="3857">
                  <c:v>9.2118155894107601E-2</c:v>
                </c:pt>
                <c:pt idx="3858">
                  <c:v>9.6408023166745696E-2</c:v>
                </c:pt>
                <c:pt idx="3859">
                  <c:v>0.100152672469372</c:v>
                </c:pt>
                <c:pt idx="3860">
                  <c:v>8.8368282583020902E-2</c:v>
                </c:pt>
                <c:pt idx="3861">
                  <c:v>9.7804464472611305E-2</c:v>
                </c:pt>
                <c:pt idx="3862">
                  <c:v>9.5195478768904801E-2</c:v>
                </c:pt>
                <c:pt idx="3863">
                  <c:v>9.7281894168355698E-2</c:v>
                </c:pt>
                <c:pt idx="3864">
                  <c:v>8.7438165669926501E-2</c:v>
                </c:pt>
                <c:pt idx="3865">
                  <c:v>0.106598266848969</c:v>
                </c:pt>
                <c:pt idx="3866">
                  <c:v>0.100244546819538</c:v>
                </c:pt>
                <c:pt idx="3867">
                  <c:v>9.8738391942216605E-2</c:v>
                </c:pt>
                <c:pt idx="3868">
                  <c:v>8.0678938977068806E-2</c:v>
                </c:pt>
                <c:pt idx="3869">
                  <c:v>6.7127358196301903E-2</c:v>
                </c:pt>
                <c:pt idx="3870">
                  <c:v>4.77551444617208E-2</c:v>
                </c:pt>
                <c:pt idx="3871">
                  <c:v>5.7103916498559497E-2</c:v>
                </c:pt>
                <c:pt idx="3872">
                  <c:v>7.4964435598241203E-2</c:v>
                </c:pt>
                <c:pt idx="3873">
                  <c:v>5.6208805478298297E-2</c:v>
                </c:pt>
                <c:pt idx="3874">
                  <c:v>4.9327208997233099E-2</c:v>
                </c:pt>
                <c:pt idx="3875">
                  <c:v>3.2830979396414897E-2</c:v>
                </c:pt>
                <c:pt idx="3876">
                  <c:v>2.2203313562759501E-2</c:v>
                </c:pt>
                <c:pt idx="3877">
                  <c:v>3.3580185855843402E-2</c:v>
                </c:pt>
                <c:pt idx="3878">
                  <c:v>2.6986916965078302E-2</c:v>
                </c:pt>
                <c:pt idx="3879">
                  <c:v>1.52121121624323E-2</c:v>
                </c:pt>
                <c:pt idx="3880">
                  <c:v>1.2065862206721401E-2</c:v>
                </c:pt>
                <c:pt idx="3881">
                  <c:v>2.3183266540517E-2</c:v>
                </c:pt>
                <c:pt idx="3882">
                  <c:v>1.79081486443541E-2</c:v>
                </c:pt>
                <c:pt idx="3883">
                  <c:v>1.0266478085507199E-2</c:v>
                </c:pt>
                <c:pt idx="3884">
                  <c:v>1.9411774205641299E-2</c:v>
                </c:pt>
                <c:pt idx="3885">
                  <c:v>1.9959959715750299E-2</c:v>
                </c:pt>
                <c:pt idx="3886">
                  <c:v>3.9033529536680697E-2</c:v>
                </c:pt>
                <c:pt idx="3887">
                  <c:v>2.6606799303016002E-2</c:v>
                </c:pt>
                <c:pt idx="3888">
                  <c:v>2.7202696338431399E-2</c:v>
                </c:pt>
                <c:pt idx="3889">
                  <c:v>3.1805832298950197E-2</c:v>
                </c:pt>
                <c:pt idx="3890">
                  <c:v>3.1117595974792901E-2</c:v>
                </c:pt>
                <c:pt idx="3891">
                  <c:v>5.0094887376203399E-2</c:v>
                </c:pt>
                <c:pt idx="3892">
                  <c:v>3.5033310687169798E-2</c:v>
                </c:pt>
                <c:pt idx="3893">
                  <c:v>2.96485334729364E-2</c:v>
                </c:pt>
                <c:pt idx="3894">
                  <c:v>3.5329568348227001E-2</c:v>
                </c:pt>
                <c:pt idx="3895">
                  <c:v>3.7244813529454697E-2</c:v>
                </c:pt>
                <c:pt idx="3896">
                  <c:v>5.3210558826755197E-2</c:v>
                </c:pt>
                <c:pt idx="3897">
                  <c:v>5.5182365707873098E-2</c:v>
                </c:pt>
                <c:pt idx="3898">
                  <c:v>6.0598903446843398E-2</c:v>
                </c:pt>
                <c:pt idx="3899">
                  <c:v>4.7599510433472499E-2</c:v>
                </c:pt>
                <c:pt idx="3900">
                  <c:v>2.8367329476187999E-2</c:v>
                </c:pt>
                <c:pt idx="3901">
                  <c:v>1.3167462137962299E-2</c:v>
                </c:pt>
                <c:pt idx="3902">
                  <c:v>1.11802067185994E-2</c:v>
                </c:pt>
                <c:pt idx="3903">
                  <c:v>2.47297066807841E-2</c:v>
                </c:pt>
                <c:pt idx="3904">
                  <c:v>2.0960541670283099E-2</c:v>
                </c:pt>
                <c:pt idx="3905">
                  <c:v>1.39972897749908E-2</c:v>
                </c:pt>
                <c:pt idx="3906">
                  <c:v>1.79425884492894E-2</c:v>
                </c:pt>
                <c:pt idx="3907">
                  <c:v>1.3762125087250899E-2</c:v>
                </c:pt>
                <c:pt idx="3908">
                  <c:v>3.0209844858130198E-2</c:v>
                </c:pt>
                <c:pt idx="3909">
                  <c:v>1.36042759367981E-2</c:v>
                </c:pt>
                <c:pt idx="3910">
                  <c:v>2.4428918328341102E-2</c:v>
                </c:pt>
                <c:pt idx="3911">
                  <c:v>3.3436715023491902E-2</c:v>
                </c:pt>
                <c:pt idx="3912">
                  <c:v>2.9458476759526599E-2</c:v>
                </c:pt>
                <c:pt idx="3913">
                  <c:v>2.24286718673453E-2</c:v>
                </c:pt>
                <c:pt idx="3914">
                  <c:v>1.5838371052459801E-2</c:v>
                </c:pt>
                <c:pt idx="3915">
                  <c:v>3.1449410313408602E-2</c:v>
                </c:pt>
                <c:pt idx="3916">
                  <c:v>2.53349896958464E-2</c:v>
                </c:pt>
                <c:pt idx="3917">
                  <c:v>4.1914352624546E-2</c:v>
                </c:pt>
                <c:pt idx="3918">
                  <c:v>5.1184044976779301E-2</c:v>
                </c:pt>
                <c:pt idx="3919">
                  <c:v>6.4970149716206793E-2</c:v>
                </c:pt>
                <c:pt idx="3920">
                  <c:v>7.0527458310495006E-2</c:v>
                </c:pt>
                <c:pt idx="3921">
                  <c:v>8.6675712620113601E-2</c:v>
                </c:pt>
                <c:pt idx="3922">
                  <c:v>7.4374299958303997E-2</c:v>
                </c:pt>
                <c:pt idx="3923">
                  <c:v>6.2347442491644901E-2</c:v>
                </c:pt>
                <c:pt idx="3924">
                  <c:v>7.19890348353069E-2</c:v>
                </c:pt>
                <c:pt idx="3925">
                  <c:v>6.5661981306830902E-2</c:v>
                </c:pt>
                <c:pt idx="3926">
                  <c:v>7.7343223989119594E-2</c:v>
                </c:pt>
                <c:pt idx="3927">
                  <c:v>7.8896213308027693E-2</c:v>
                </c:pt>
                <c:pt idx="3928">
                  <c:v>7.0683321837715404E-2</c:v>
                </c:pt>
                <c:pt idx="3929">
                  <c:v>5.1591095915403402E-2</c:v>
                </c:pt>
                <c:pt idx="3930">
                  <c:v>5.27467605477136E-2</c:v>
                </c:pt>
                <c:pt idx="3931">
                  <c:v>4.5862865973109998E-2</c:v>
                </c:pt>
                <c:pt idx="3932">
                  <c:v>3.5238669771531603E-2</c:v>
                </c:pt>
                <c:pt idx="3933">
                  <c:v>2.8639635021540599E-2</c:v>
                </c:pt>
                <c:pt idx="3934">
                  <c:v>2.3323095769037901E-2</c:v>
                </c:pt>
                <c:pt idx="3935">
                  <c:v>1.1519374840576999E-2</c:v>
                </c:pt>
                <c:pt idx="3936">
                  <c:v>1.5281651878778E-2</c:v>
                </c:pt>
                <c:pt idx="3937">
                  <c:v>3.51978279032873E-2</c:v>
                </c:pt>
                <c:pt idx="3938">
                  <c:v>4.85303042995371E-2</c:v>
                </c:pt>
                <c:pt idx="3939">
                  <c:v>5.4822045007981497E-2</c:v>
                </c:pt>
                <c:pt idx="3940">
                  <c:v>4.6560597226529998E-2</c:v>
                </c:pt>
                <c:pt idx="3941">
                  <c:v>5.8400068288896698E-2</c:v>
                </c:pt>
                <c:pt idx="3942">
                  <c:v>4.1368086788943E-2</c:v>
                </c:pt>
                <c:pt idx="3943">
                  <c:v>5.9647265693449698E-2</c:v>
                </c:pt>
                <c:pt idx="3944">
                  <c:v>7.9386246756944404E-2</c:v>
                </c:pt>
                <c:pt idx="3945">
                  <c:v>6.16682125856126E-2</c:v>
                </c:pt>
                <c:pt idx="3946">
                  <c:v>8.1404082238395806E-2</c:v>
                </c:pt>
                <c:pt idx="3947">
                  <c:v>7.5106378413187194E-2</c:v>
                </c:pt>
                <c:pt idx="3948">
                  <c:v>9.3384462971340801E-2</c:v>
                </c:pt>
                <c:pt idx="3949">
                  <c:v>9.9573786690059202E-2</c:v>
                </c:pt>
                <c:pt idx="3950">
                  <c:v>0.115900455405574</c:v>
                </c:pt>
                <c:pt idx="3951">
                  <c:v>0.12641050400177101</c:v>
                </c:pt>
                <c:pt idx="3952">
                  <c:v>0.123173088309667</c:v>
                </c:pt>
                <c:pt idx="3953">
                  <c:v>0.112083798502208</c:v>
                </c:pt>
                <c:pt idx="3954">
                  <c:v>0.105125340862445</c:v>
                </c:pt>
                <c:pt idx="3955">
                  <c:v>8.8046305147702703E-2</c:v>
                </c:pt>
                <c:pt idx="3956">
                  <c:v>7.2539969675412805E-2</c:v>
                </c:pt>
                <c:pt idx="3957">
                  <c:v>5.6305060354445401E-2</c:v>
                </c:pt>
                <c:pt idx="3958">
                  <c:v>4.3841110698983998E-2</c:v>
                </c:pt>
                <c:pt idx="3959">
                  <c:v>2.6248088866614901E-2</c:v>
                </c:pt>
                <c:pt idx="3960">
                  <c:v>3.9824564006319403E-2</c:v>
                </c:pt>
                <c:pt idx="3961">
                  <c:v>3.8685167622075703E-2</c:v>
                </c:pt>
                <c:pt idx="3962">
                  <c:v>2.2696596272058101E-2</c:v>
                </c:pt>
                <c:pt idx="3963">
                  <c:v>3.02739280298094E-2</c:v>
                </c:pt>
                <c:pt idx="3964">
                  <c:v>4.3001273177291799E-2</c:v>
                </c:pt>
                <c:pt idx="3965">
                  <c:v>5.5078512738494997E-2</c:v>
                </c:pt>
                <c:pt idx="3966">
                  <c:v>5.0614556371509301E-2</c:v>
                </c:pt>
                <c:pt idx="3967">
                  <c:v>3.3659154175986902E-2</c:v>
                </c:pt>
                <c:pt idx="3968">
                  <c:v>2.0125047185548101E-2</c:v>
                </c:pt>
                <c:pt idx="3969">
                  <c:v>2.0460152749319602E-2</c:v>
                </c:pt>
                <c:pt idx="3970">
                  <c:v>2.9192802440753798E-2</c:v>
                </c:pt>
                <c:pt idx="3971">
                  <c:v>2.5693743083005201E-2</c:v>
                </c:pt>
                <c:pt idx="3972">
                  <c:v>2.19504868212737E-2</c:v>
                </c:pt>
                <c:pt idx="3973">
                  <c:v>4.1531012479282398E-2</c:v>
                </c:pt>
                <c:pt idx="3974">
                  <c:v>3.01028951719279E-2</c:v>
                </c:pt>
                <c:pt idx="3975">
                  <c:v>1.03974283207656E-2</c:v>
                </c:pt>
                <c:pt idx="3976">
                  <c:v>1.9513773966304899E-2</c:v>
                </c:pt>
                <c:pt idx="3977">
                  <c:v>2.4567741029809902E-2</c:v>
                </c:pt>
                <c:pt idx="3978">
                  <c:v>3.7406989742968098E-2</c:v>
                </c:pt>
                <c:pt idx="3979">
                  <c:v>5.0067478893587203E-2</c:v>
                </c:pt>
                <c:pt idx="3980">
                  <c:v>5.1104471655070302E-2</c:v>
                </c:pt>
                <c:pt idx="3981">
                  <c:v>3.8569494883803103E-2</c:v>
                </c:pt>
                <c:pt idx="3982">
                  <c:v>3.3953021962846497E-2</c:v>
                </c:pt>
                <c:pt idx="3983">
                  <c:v>4.1802615754232997E-2</c:v>
                </c:pt>
                <c:pt idx="3984">
                  <c:v>3.9652756131754799E-2</c:v>
                </c:pt>
                <c:pt idx="3985">
                  <c:v>3.5000766644211402E-2</c:v>
                </c:pt>
                <c:pt idx="3986">
                  <c:v>2.5048009606924101E-2</c:v>
                </c:pt>
                <c:pt idx="3987">
                  <c:v>4.0932501073496802E-2</c:v>
                </c:pt>
                <c:pt idx="3988">
                  <c:v>5.2505397350688397E-2</c:v>
                </c:pt>
                <c:pt idx="3989">
                  <c:v>6.0705644527806198E-2</c:v>
                </c:pt>
                <c:pt idx="3990">
                  <c:v>7.3190930917068103E-2</c:v>
                </c:pt>
                <c:pt idx="3991">
                  <c:v>7.654434300955E-2</c:v>
                </c:pt>
                <c:pt idx="3992">
                  <c:v>8.9209607993897405E-2</c:v>
                </c:pt>
                <c:pt idx="3993">
                  <c:v>6.9526741640100698E-2</c:v>
                </c:pt>
                <c:pt idx="3994">
                  <c:v>5.72233940046371E-2</c:v>
                </c:pt>
                <c:pt idx="3995">
                  <c:v>3.8426227282272199E-2</c:v>
                </c:pt>
                <c:pt idx="3996">
                  <c:v>2.5573663390430799E-2</c:v>
                </c:pt>
                <c:pt idx="3997">
                  <c:v>1.5308450112674199E-2</c:v>
                </c:pt>
                <c:pt idx="3998">
                  <c:v>2.9650878411183499E-2</c:v>
                </c:pt>
                <c:pt idx="3999">
                  <c:v>4.4875623475040802E-2</c:v>
                </c:pt>
                <c:pt idx="4000">
                  <c:v>5.0257728588733702E-2</c:v>
                </c:pt>
                <c:pt idx="4001">
                  <c:v>3.1152993404056199E-2</c:v>
                </c:pt>
                <c:pt idx="4002">
                  <c:v>3.5491617560167103E-2</c:v>
                </c:pt>
                <c:pt idx="4003">
                  <c:v>3.3676081280404099E-2</c:v>
                </c:pt>
                <c:pt idx="4004">
                  <c:v>2.6344307884445299E-2</c:v>
                </c:pt>
                <c:pt idx="4005">
                  <c:v>2.3073345647470701E-2</c:v>
                </c:pt>
                <c:pt idx="4006">
                  <c:v>1.07987001826364E-2</c:v>
                </c:pt>
                <c:pt idx="4007">
                  <c:v>1.49459845784373E-2</c:v>
                </c:pt>
                <c:pt idx="4008">
                  <c:v>2.72192331896196E-2</c:v>
                </c:pt>
                <c:pt idx="4009">
                  <c:v>3.4057949995747801E-2</c:v>
                </c:pt>
                <c:pt idx="4010">
                  <c:v>4.4062598522991103E-2</c:v>
                </c:pt>
                <c:pt idx="4011">
                  <c:v>4.2028992200765697E-2</c:v>
                </c:pt>
                <c:pt idx="4012">
                  <c:v>5.8380189178151097E-2</c:v>
                </c:pt>
                <c:pt idx="4013">
                  <c:v>5.0455092726608301E-2</c:v>
                </c:pt>
                <c:pt idx="4014">
                  <c:v>4.1391208510622397E-2</c:v>
                </c:pt>
                <c:pt idx="4015">
                  <c:v>4.6714501820404201E-2</c:v>
                </c:pt>
                <c:pt idx="4016">
                  <c:v>4.8960540992187898E-2</c:v>
                </c:pt>
                <c:pt idx="4017">
                  <c:v>6.5849519706304899E-2</c:v>
                </c:pt>
                <c:pt idx="4018">
                  <c:v>7.1514363468925493E-2</c:v>
                </c:pt>
                <c:pt idx="4019">
                  <c:v>7.8984466434845302E-2</c:v>
                </c:pt>
                <c:pt idx="4020">
                  <c:v>8.1260272857986496E-2</c:v>
                </c:pt>
                <c:pt idx="4021">
                  <c:v>7.3547886797144496E-2</c:v>
                </c:pt>
                <c:pt idx="4022">
                  <c:v>5.5654527679505197E-2</c:v>
                </c:pt>
                <c:pt idx="4023">
                  <c:v>4.5546248709727802E-2</c:v>
                </c:pt>
                <c:pt idx="4024">
                  <c:v>5.7897830508132998E-2</c:v>
                </c:pt>
                <c:pt idx="4025">
                  <c:v>5.3497683608254298E-2</c:v>
                </c:pt>
                <c:pt idx="4026">
                  <c:v>6.1371151825495102E-2</c:v>
                </c:pt>
                <c:pt idx="4027">
                  <c:v>7.7112854310325302E-2</c:v>
                </c:pt>
                <c:pt idx="4028">
                  <c:v>8.0727992914930102E-2</c:v>
                </c:pt>
                <c:pt idx="4029">
                  <c:v>7.5966898154726903E-2</c:v>
                </c:pt>
                <c:pt idx="4030">
                  <c:v>8.5039155320458595E-2</c:v>
                </c:pt>
                <c:pt idx="4031">
                  <c:v>7.0424895428057896E-2</c:v>
                </c:pt>
                <c:pt idx="4032">
                  <c:v>7.6763707735128001E-2</c:v>
                </c:pt>
                <c:pt idx="4033">
                  <c:v>7.5925625803865707E-2</c:v>
                </c:pt>
                <c:pt idx="4034">
                  <c:v>8.6028030777803993E-2</c:v>
                </c:pt>
                <c:pt idx="4035">
                  <c:v>0.103490893716481</c:v>
                </c:pt>
                <c:pt idx="4036">
                  <c:v>0.117403454120553</c:v>
                </c:pt>
                <c:pt idx="4037">
                  <c:v>9.9217688179462998E-2</c:v>
                </c:pt>
                <c:pt idx="4038">
                  <c:v>0.110246691039261</c:v>
                </c:pt>
                <c:pt idx="4039">
                  <c:v>9.7253644964003905E-2</c:v>
                </c:pt>
                <c:pt idx="4040">
                  <c:v>0.109499220858518</c:v>
                </c:pt>
                <c:pt idx="4041">
                  <c:v>0.10874173298195999</c:v>
                </c:pt>
                <c:pt idx="4042">
                  <c:v>9.4988136608075299E-2</c:v>
                </c:pt>
                <c:pt idx="4043">
                  <c:v>9.7843915756626904E-2</c:v>
                </c:pt>
                <c:pt idx="4044">
                  <c:v>9.1976274136014904E-2</c:v>
                </c:pt>
                <c:pt idx="4045">
                  <c:v>8.8087005382860697E-2</c:v>
                </c:pt>
                <c:pt idx="4046">
                  <c:v>8.0306985704595504E-2</c:v>
                </c:pt>
                <c:pt idx="4047">
                  <c:v>7.7523023702884594E-2</c:v>
                </c:pt>
                <c:pt idx="4048">
                  <c:v>7.3465586506794606E-2</c:v>
                </c:pt>
                <c:pt idx="4049">
                  <c:v>5.8250056005741999E-2</c:v>
                </c:pt>
                <c:pt idx="4050">
                  <c:v>7.16517477312964E-2</c:v>
                </c:pt>
                <c:pt idx="4051">
                  <c:v>7.6024854750355295E-2</c:v>
                </c:pt>
                <c:pt idx="4052">
                  <c:v>6.3842667883314205E-2</c:v>
                </c:pt>
                <c:pt idx="4053">
                  <c:v>6.1647970505442802E-2</c:v>
                </c:pt>
                <c:pt idx="4054">
                  <c:v>4.4255247317655101E-2</c:v>
                </c:pt>
                <c:pt idx="4055">
                  <c:v>4.51975027565302E-2</c:v>
                </c:pt>
                <c:pt idx="4056">
                  <c:v>2.7298335008239898E-2</c:v>
                </c:pt>
                <c:pt idx="4057">
                  <c:v>1.71709917699134E-2</c:v>
                </c:pt>
                <c:pt idx="4058">
                  <c:v>2.0278364406177099E-2</c:v>
                </c:pt>
                <c:pt idx="4059">
                  <c:v>2.1345910452247201E-2</c:v>
                </c:pt>
                <c:pt idx="4060">
                  <c:v>3.0679194623967902E-2</c:v>
                </c:pt>
                <c:pt idx="4061">
                  <c:v>3.68955041712479E-2</c:v>
                </c:pt>
                <c:pt idx="4062">
                  <c:v>4.3845287581416502E-2</c:v>
                </c:pt>
                <c:pt idx="4063">
                  <c:v>4.5844079900439698E-2</c:v>
                </c:pt>
                <c:pt idx="4064">
                  <c:v>3.3674606926597399E-2</c:v>
                </c:pt>
                <c:pt idx="4065">
                  <c:v>2.90770439216602E-2</c:v>
                </c:pt>
                <c:pt idx="4066">
                  <c:v>3.3509269491845399E-2</c:v>
                </c:pt>
                <c:pt idx="4067">
                  <c:v>2.7180598202591399E-2</c:v>
                </c:pt>
                <c:pt idx="4068">
                  <c:v>2.43755509849518E-2</c:v>
                </c:pt>
                <c:pt idx="4069">
                  <c:v>4.1035669594620003E-2</c:v>
                </c:pt>
                <c:pt idx="4070">
                  <c:v>4.7588671751521899E-2</c:v>
                </c:pt>
                <c:pt idx="4071">
                  <c:v>4.8032802141083998E-2</c:v>
                </c:pt>
                <c:pt idx="4072">
                  <c:v>4.8784936412744298E-2</c:v>
                </c:pt>
                <c:pt idx="4073">
                  <c:v>4.9251884868201902E-2</c:v>
                </c:pt>
                <c:pt idx="4074">
                  <c:v>6.4225296991656897E-2</c:v>
                </c:pt>
                <c:pt idx="4075">
                  <c:v>4.4274185040711601E-2</c:v>
                </c:pt>
                <c:pt idx="4076">
                  <c:v>6.37672978784041E-2</c:v>
                </c:pt>
                <c:pt idx="4077">
                  <c:v>7.2853139349948901E-2</c:v>
                </c:pt>
                <c:pt idx="4078">
                  <c:v>5.6821015811191103E-2</c:v>
                </c:pt>
                <c:pt idx="4079">
                  <c:v>4.6547432343128303E-2</c:v>
                </c:pt>
                <c:pt idx="4080">
                  <c:v>4.5732660103493299E-2</c:v>
                </c:pt>
                <c:pt idx="4081">
                  <c:v>4.0583359832781697E-2</c:v>
                </c:pt>
                <c:pt idx="4082">
                  <c:v>4.7026002922682199E-2</c:v>
                </c:pt>
                <c:pt idx="4083">
                  <c:v>4.9325877438627E-2</c:v>
                </c:pt>
                <c:pt idx="4084">
                  <c:v>4.8211902818338898E-2</c:v>
                </c:pt>
                <c:pt idx="4085">
                  <c:v>4.0751057297621698E-2</c:v>
                </c:pt>
                <c:pt idx="4086">
                  <c:v>3.5637007898475903E-2</c:v>
                </c:pt>
                <c:pt idx="4087">
                  <c:v>4.6979140972784397E-2</c:v>
                </c:pt>
                <c:pt idx="4088">
                  <c:v>4.5465995630885603E-2</c:v>
                </c:pt>
                <c:pt idx="4089">
                  <c:v>6.0195836303421998E-2</c:v>
                </c:pt>
                <c:pt idx="4090">
                  <c:v>5.87036071032511E-2</c:v>
                </c:pt>
                <c:pt idx="4091">
                  <c:v>4.0238465966528601E-2</c:v>
                </c:pt>
                <c:pt idx="4092">
                  <c:v>3.1092836089006301E-2</c:v>
                </c:pt>
                <c:pt idx="4093">
                  <c:v>1.84979816756577E-2</c:v>
                </c:pt>
                <c:pt idx="4094">
                  <c:v>3.7501747092766602E-2</c:v>
                </c:pt>
                <c:pt idx="4095">
                  <c:v>3.5622778519154699E-2</c:v>
                </c:pt>
                <c:pt idx="4096">
                  <c:v>4.5842294126315603E-2</c:v>
                </c:pt>
                <c:pt idx="4097">
                  <c:v>4.2430336958792503E-2</c:v>
                </c:pt>
                <c:pt idx="4098">
                  <c:v>3.6995229567036998E-2</c:v>
                </c:pt>
                <c:pt idx="4099">
                  <c:v>5.5938364391202297E-2</c:v>
                </c:pt>
                <c:pt idx="4100">
                  <c:v>3.66525750574321E-2</c:v>
                </c:pt>
                <c:pt idx="4101">
                  <c:v>2.6983992856624998E-2</c:v>
                </c:pt>
                <c:pt idx="4102">
                  <c:v>3.5495182397651398E-2</c:v>
                </c:pt>
                <c:pt idx="4103">
                  <c:v>3.7909050210911302E-2</c:v>
                </c:pt>
                <c:pt idx="4104">
                  <c:v>2.3665766824041101E-2</c:v>
                </c:pt>
                <c:pt idx="4105">
                  <c:v>3.1706379151783301E-2</c:v>
                </c:pt>
                <c:pt idx="4106">
                  <c:v>2.6542462630265599E-2</c:v>
                </c:pt>
                <c:pt idx="4107">
                  <c:v>3.7946525507117697E-2</c:v>
                </c:pt>
                <c:pt idx="4108">
                  <c:v>4.9996876574539502E-2</c:v>
                </c:pt>
                <c:pt idx="4109">
                  <c:v>5.7463717584995501E-2</c:v>
                </c:pt>
                <c:pt idx="4110">
                  <c:v>6.5583460179324607E-2</c:v>
                </c:pt>
                <c:pt idx="4111">
                  <c:v>7.7965914430592906E-2</c:v>
                </c:pt>
                <c:pt idx="4112">
                  <c:v>8.3832888967588406E-2</c:v>
                </c:pt>
                <c:pt idx="4113">
                  <c:v>9.9287837092954204E-2</c:v>
                </c:pt>
                <c:pt idx="4114">
                  <c:v>9.7170057654243497E-2</c:v>
                </c:pt>
                <c:pt idx="4115">
                  <c:v>7.7614086618334605E-2</c:v>
                </c:pt>
                <c:pt idx="4116">
                  <c:v>6.7585660086729005E-2</c:v>
                </c:pt>
                <c:pt idx="4117">
                  <c:v>7.7622972513464297E-2</c:v>
                </c:pt>
                <c:pt idx="4118">
                  <c:v>5.9292849575303702E-2</c:v>
                </c:pt>
                <c:pt idx="4119">
                  <c:v>6.6424599948157304E-2</c:v>
                </c:pt>
                <c:pt idx="4120">
                  <c:v>6.9376084875611796E-2</c:v>
                </c:pt>
                <c:pt idx="4121">
                  <c:v>6.8208595436789102E-2</c:v>
                </c:pt>
                <c:pt idx="4122">
                  <c:v>6.3034812535965101E-2</c:v>
                </c:pt>
                <c:pt idx="4123">
                  <c:v>6.5815587371758702E-2</c:v>
                </c:pt>
                <c:pt idx="4124">
                  <c:v>4.7243177710259501E-2</c:v>
                </c:pt>
                <c:pt idx="4125">
                  <c:v>3.8431937782217603E-2</c:v>
                </c:pt>
                <c:pt idx="4126">
                  <c:v>3.3569540659783501E-2</c:v>
                </c:pt>
                <c:pt idx="4127">
                  <c:v>2.4769391791532799E-2</c:v>
                </c:pt>
                <c:pt idx="4128">
                  <c:v>4.3166842566918898E-2</c:v>
                </c:pt>
                <c:pt idx="4129">
                  <c:v>4.4603465738180602E-2</c:v>
                </c:pt>
                <c:pt idx="4130">
                  <c:v>4.0622361469653902E-2</c:v>
                </c:pt>
                <c:pt idx="4131">
                  <c:v>5.6471043712731699E-2</c:v>
                </c:pt>
                <c:pt idx="4132">
                  <c:v>7.5219527866056193E-2</c:v>
                </c:pt>
                <c:pt idx="4133">
                  <c:v>8.45012849836283E-2</c:v>
                </c:pt>
                <c:pt idx="4134">
                  <c:v>7.7860129008780005E-2</c:v>
                </c:pt>
                <c:pt idx="4135">
                  <c:v>6.03025240482047E-2</c:v>
                </c:pt>
                <c:pt idx="4136">
                  <c:v>7.9642632567054797E-2</c:v>
                </c:pt>
                <c:pt idx="4137">
                  <c:v>8.0112158056459895E-2</c:v>
                </c:pt>
                <c:pt idx="4138">
                  <c:v>8.7350177981831104E-2</c:v>
                </c:pt>
                <c:pt idx="4139">
                  <c:v>9.8313287412777506E-2</c:v>
                </c:pt>
                <c:pt idx="4140">
                  <c:v>0.103095821296429</c:v>
                </c:pt>
                <c:pt idx="4141">
                  <c:v>0.10845051141682401</c:v>
                </c:pt>
                <c:pt idx="4142">
                  <c:v>0.126594492454871</c:v>
                </c:pt>
                <c:pt idx="4143">
                  <c:v>0.119564135656411</c:v>
                </c:pt>
                <c:pt idx="4144">
                  <c:v>0.117455515719596</c:v>
                </c:pt>
                <c:pt idx="4145">
                  <c:v>0.10899338139982501</c:v>
                </c:pt>
                <c:pt idx="4146">
                  <c:v>9.1989706844956706E-2</c:v>
                </c:pt>
                <c:pt idx="4147">
                  <c:v>0.10999666472210801</c:v>
                </c:pt>
                <c:pt idx="4148">
                  <c:v>9.1293206261947701E-2</c:v>
                </c:pt>
                <c:pt idx="4149">
                  <c:v>7.7009678007763496E-2</c:v>
                </c:pt>
                <c:pt idx="4150">
                  <c:v>6.8347522843319602E-2</c:v>
                </c:pt>
                <c:pt idx="4151">
                  <c:v>7.4283568940088501E-2</c:v>
                </c:pt>
                <c:pt idx="4152">
                  <c:v>7.30515554753704E-2</c:v>
                </c:pt>
                <c:pt idx="4153">
                  <c:v>5.8493317028422399E-2</c:v>
                </c:pt>
                <c:pt idx="4154">
                  <c:v>3.9705798766577503E-2</c:v>
                </c:pt>
                <c:pt idx="4155">
                  <c:v>4.0155536815086802E-2</c:v>
                </c:pt>
                <c:pt idx="4156">
                  <c:v>4.0815672877010697E-2</c:v>
                </c:pt>
                <c:pt idx="4157">
                  <c:v>6.0052182426186401E-2</c:v>
                </c:pt>
                <c:pt idx="4158">
                  <c:v>5.9193549045361497E-2</c:v>
                </c:pt>
                <c:pt idx="4159">
                  <c:v>4.0959602979847499E-2</c:v>
                </c:pt>
                <c:pt idx="4160">
                  <c:v>5.1124952943739303E-2</c:v>
                </c:pt>
                <c:pt idx="4161">
                  <c:v>6.3726641058984707E-2</c:v>
                </c:pt>
                <c:pt idx="4162">
                  <c:v>4.70639040592504E-2</c:v>
                </c:pt>
                <c:pt idx="4163">
                  <c:v>4.3428648369939198E-2</c:v>
                </c:pt>
                <c:pt idx="4164">
                  <c:v>5.09215807454452E-2</c:v>
                </c:pt>
                <c:pt idx="4165">
                  <c:v>4.3503066896085602E-2</c:v>
                </c:pt>
                <c:pt idx="4166">
                  <c:v>6.2265493302292203E-2</c:v>
                </c:pt>
                <c:pt idx="4167">
                  <c:v>4.6866762939811603E-2</c:v>
                </c:pt>
                <c:pt idx="4168">
                  <c:v>4.2421312615159502E-2</c:v>
                </c:pt>
                <c:pt idx="4169">
                  <c:v>3.17792508323895E-2</c:v>
                </c:pt>
                <c:pt idx="4170">
                  <c:v>1.7099378881827301E-2</c:v>
                </c:pt>
                <c:pt idx="4171">
                  <c:v>1.26650796545437E-2</c:v>
                </c:pt>
                <c:pt idx="4172">
                  <c:v>1.78811047173098E-2</c:v>
                </c:pt>
                <c:pt idx="4173">
                  <c:v>1.6081415280804499E-2</c:v>
                </c:pt>
                <c:pt idx="4174">
                  <c:v>1.3223660526265699E-2</c:v>
                </c:pt>
                <c:pt idx="4175">
                  <c:v>3.0286426152646598E-2</c:v>
                </c:pt>
                <c:pt idx="4176">
                  <c:v>1.3430751250018601E-2</c:v>
                </c:pt>
                <c:pt idx="4177">
                  <c:v>2.6360437731526999E-2</c:v>
                </c:pt>
                <c:pt idx="4178">
                  <c:v>2.0365480355918699E-2</c:v>
                </c:pt>
                <c:pt idx="4179">
                  <c:v>3.7892258395462897E-2</c:v>
                </c:pt>
                <c:pt idx="4180">
                  <c:v>2.58938960695522E-2</c:v>
                </c:pt>
                <c:pt idx="4181">
                  <c:v>3.5898998919368597E-2</c:v>
                </c:pt>
                <c:pt idx="4182">
                  <c:v>4.2259993674520199E-2</c:v>
                </c:pt>
                <c:pt idx="4183">
                  <c:v>4.7547933813818201E-2</c:v>
                </c:pt>
                <c:pt idx="4184">
                  <c:v>3.4689639793547E-2</c:v>
                </c:pt>
                <c:pt idx="4185">
                  <c:v>3.4101625479146698E-2</c:v>
                </c:pt>
                <c:pt idx="4186">
                  <c:v>2.21130851498317E-2</c:v>
                </c:pt>
                <c:pt idx="4187">
                  <c:v>1.3816986977948E-2</c:v>
                </c:pt>
                <c:pt idx="4188">
                  <c:v>3.0287376036246299E-2</c:v>
                </c:pt>
                <c:pt idx="4189">
                  <c:v>1.41821754675168E-2</c:v>
                </c:pt>
                <c:pt idx="4190">
                  <c:v>1.34035525103123E-2</c:v>
                </c:pt>
                <c:pt idx="4191">
                  <c:v>1.35426621121919E-2</c:v>
                </c:pt>
                <c:pt idx="4192">
                  <c:v>1.4633176247919001E-2</c:v>
                </c:pt>
                <c:pt idx="4193">
                  <c:v>2.9104866456872401E-2</c:v>
                </c:pt>
                <c:pt idx="4194">
                  <c:v>2.2697294522919499E-2</c:v>
                </c:pt>
                <c:pt idx="4195">
                  <c:v>1.00030956617979E-2</c:v>
                </c:pt>
                <c:pt idx="4196">
                  <c:v>1.05859435629549E-2</c:v>
                </c:pt>
                <c:pt idx="4197">
                  <c:v>1.5540109299848301E-2</c:v>
                </c:pt>
                <c:pt idx="4198">
                  <c:v>1.9419305146722899E-2</c:v>
                </c:pt>
                <c:pt idx="4199">
                  <c:v>2.7309583635392699E-2</c:v>
                </c:pt>
                <c:pt idx="4200">
                  <c:v>3.8122934027342799E-2</c:v>
                </c:pt>
                <c:pt idx="4201">
                  <c:v>1.9204590006750899E-2</c:v>
                </c:pt>
                <c:pt idx="4202">
                  <c:v>1.22836124247485E-2</c:v>
                </c:pt>
                <c:pt idx="4203">
                  <c:v>2.9582510084930201E-2</c:v>
                </c:pt>
                <c:pt idx="4204">
                  <c:v>3.8741435858978199E-2</c:v>
                </c:pt>
                <c:pt idx="4205">
                  <c:v>1.8914021463029802E-2</c:v>
                </c:pt>
                <c:pt idx="4206">
                  <c:v>3.19615667309993E-2</c:v>
                </c:pt>
                <c:pt idx="4207">
                  <c:v>4.8873506878165301E-2</c:v>
                </c:pt>
                <c:pt idx="4208">
                  <c:v>3.97288676931934E-2</c:v>
                </c:pt>
                <c:pt idx="4209">
                  <c:v>3.7688287740789098E-2</c:v>
                </c:pt>
                <c:pt idx="4210">
                  <c:v>2.4796872616171702E-2</c:v>
                </c:pt>
                <c:pt idx="4211">
                  <c:v>2.3524006233004699E-2</c:v>
                </c:pt>
                <c:pt idx="4212">
                  <c:v>1.6542719733277401E-2</c:v>
                </c:pt>
                <c:pt idx="4213">
                  <c:v>3.4551745715077901E-2</c:v>
                </c:pt>
                <c:pt idx="4214">
                  <c:v>2.12714932821443E-2</c:v>
                </c:pt>
                <c:pt idx="4215">
                  <c:v>4.0352593196652402E-2</c:v>
                </c:pt>
                <c:pt idx="4216">
                  <c:v>2.3920313411932501E-2</c:v>
                </c:pt>
                <c:pt idx="4217">
                  <c:v>3.2005309129971203E-2</c:v>
                </c:pt>
                <c:pt idx="4218">
                  <c:v>4.60480611095083E-2</c:v>
                </c:pt>
                <c:pt idx="4219">
                  <c:v>3.9402864578813299E-2</c:v>
                </c:pt>
                <c:pt idx="4220">
                  <c:v>5.15385529103978E-2</c:v>
                </c:pt>
                <c:pt idx="4221">
                  <c:v>5.5227469493299403E-2</c:v>
                </c:pt>
                <c:pt idx="4222">
                  <c:v>4.5611203323912303E-2</c:v>
                </c:pt>
                <c:pt idx="4223">
                  <c:v>5.4774693918294197E-2</c:v>
                </c:pt>
                <c:pt idx="4224">
                  <c:v>6.1583274036610999E-2</c:v>
                </c:pt>
                <c:pt idx="4225">
                  <c:v>7.6205848035889506E-2</c:v>
                </c:pt>
                <c:pt idx="4226">
                  <c:v>9.1535480446309297E-2</c:v>
                </c:pt>
                <c:pt idx="4227">
                  <c:v>9.9829916167018598E-2</c:v>
                </c:pt>
                <c:pt idx="4228">
                  <c:v>0.114806777327341</c:v>
                </c:pt>
                <c:pt idx="4229">
                  <c:v>0.105767144714073</c:v>
                </c:pt>
                <c:pt idx="4230">
                  <c:v>0.11618276724724801</c:v>
                </c:pt>
                <c:pt idx="4231">
                  <c:v>9.7639520057777596E-2</c:v>
                </c:pt>
                <c:pt idx="4232">
                  <c:v>8.3954098150772899E-2</c:v>
                </c:pt>
                <c:pt idx="4233">
                  <c:v>8.8531973768892894E-2</c:v>
                </c:pt>
                <c:pt idx="4234">
                  <c:v>9.5689073864213603E-2</c:v>
                </c:pt>
                <c:pt idx="4235">
                  <c:v>0.101299155369175</c:v>
                </c:pt>
                <c:pt idx="4236">
                  <c:v>0.10120599972444599</c:v>
                </c:pt>
                <c:pt idx="4237">
                  <c:v>8.1480058035642497E-2</c:v>
                </c:pt>
                <c:pt idx="4238">
                  <c:v>6.2206172305491102E-2</c:v>
                </c:pt>
                <c:pt idx="4239">
                  <c:v>4.8150750462890697E-2</c:v>
                </c:pt>
                <c:pt idx="4240">
                  <c:v>4.63473287584414E-2</c:v>
                </c:pt>
                <c:pt idx="4241">
                  <c:v>3.7042379769998302E-2</c:v>
                </c:pt>
                <c:pt idx="4242">
                  <c:v>3.39563985440028E-2</c:v>
                </c:pt>
                <c:pt idx="4243">
                  <c:v>5.1288000148796399E-2</c:v>
                </c:pt>
                <c:pt idx="4244">
                  <c:v>4.3344563958276301E-2</c:v>
                </c:pt>
                <c:pt idx="4245">
                  <c:v>4.3804024575892303E-2</c:v>
                </c:pt>
                <c:pt idx="4246">
                  <c:v>4.7266890032869997E-2</c:v>
                </c:pt>
                <c:pt idx="4247">
                  <c:v>3.3158521223437001E-2</c:v>
                </c:pt>
                <c:pt idx="4248">
                  <c:v>1.32254359718765E-2</c:v>
                </c:pt>
                <c:pt idx="4249">
                  <c:v>1.40654535402987E-2</c:v>
                </c:pt>
                <c:pt idx="4250">
                  <c:v>1.20464723465202E-2</c:v>
                </c:pt>
                <c:pt idx="4251">
                  <c:v>2.5561544223927E-2</c:v>
                </c:pt>
                <c:pt idx="4252">
                  <c:v>1.4172385778471E-2</c:v>
                </c:pt>
                <c:pt idx="4253">
                  <c:v>1.8841833590050299E-2</c:v>
                </c:pt>
                <c:pt idx="4254">
                  <c:v>2.7107508881356698E-2</c:v>
                </c:pt>
                <c:pt idx="4255">
                  <c:v>3.9259996266411801E-2</c:v>
                </c:pt>
                <c:pt idx="4256">
                  <c:v>2.43307198386533E-2</c:v>
                </c:pt>
                <c:pt idx="4257">
                  <c:v>2.3045275582122601E-2</c:v>
                </c:pt>
                <c:pt idx="4258">
                  <c:v>1.9234613314136999E-2</c:v>
                </c:pt>
                <c:pt idx="4259">
                  <c:v>1.9803665548405801E-2</c:v>
                </c:pt>
                <c:pt idx="4260">
                  <c:v>3.2044337902894897E-2</c:v>
                </c:pt>
                <c:pt idx="4261">
                  <c:v>2.2072365772653001E-2</c:v>
                </c:pt>
                <c:pt idx="4262">
                  <c:v>1.03839304867995E-2</c:v>
                </c:pt>
                <c:pt idx="4263">
                  <c:v>1.6183528398928001E-2</c:v>
                </c:pt>
                <c:pt idx="4264">
                  <c:v>1.8442859899057699E-2</c:v>
                </c:pt>
                <c:pt idx="4265">
                  <c:v>1.2118267669463801E-2</c:v>
                </c:pt>
                <c:pt idx="4266">
                  <c:v>1.7104926394180001E-2</c:v>
                </c:pt>
                <c:pt idx="4267">
                  <c:v>1.16866094876854E-2</c:v>
                </c:pt>
                <c:pt idx="4268">
                  <c:v>2.7005324616220999E-2</c:v>
                </c:pt>
                <c:pt idx="4269">
                  <c:v>2.6922029511988299E-2</c:v>
                </c:pt>
                <c:pt idx="4270">
                  <c:v>3.1978486402006699E-2</c:v>
                </c:pt>
                <c:pt idx="4271">
                  <c:v>3.1921526881627298E-2</c:v>
                </c:pt>
                <c:pt idx="4272">
                  <c:v>5.0194765023000701E-2</c:v>
                </c:pt>
                <c:pt idx="4273">
                  <c:v>4.0168829843063601E-2</c:v>
                </c:pt>
                <c:pt idx="4274">
                  <c:v>3.3408513115358099E-2</c:v>
                </c:pt>
                <c:pt idx="4275">
                  <c:v>3.1360563589452099E-2</c:v>
                </c:pt>
                <c:pt idx="4276">
                  <c:v>5.0450309253000702E-2</c:v>
                </c:pt>
                <c:pt idx="4277">
                  <c:v>3.2619436238061301E-2</c:v>
                </c:pt>
                <c:pt idx="4278">
                  <c:v>3.1996049908742302E-2</c:v>
                </c:pt>
                <c:pt idx="4279">
                  <c:v>3.3620578767396297E-2</c:v>
                </c:pt>
                <c:pt idx="4280">
                  <c:v>3.1443910685822599E-2</c:v>
                </c:pt>
                <c:pt idx="4281">
                  <c:v>1.9308389004477799E-2</c:v>
                </c:pt>
                <c:pt idx="4282">
                  <c:v>1.0336782473316999E-2</c:v>
                </c:pt>
                <c:pt idx="4283">
                  <c:v>1.8053006104186801E-2</c:v>
                </c:pt>
                <c:pt idx="4284">
                  <c:v>2.61932698938512E-2</c:v>
                </c:pt>
                <c:pt idx="4285">
                  <c:v>3.4029448782783397E-2</c:v>
                </c:pt>
                <c:pt idx="4286">
                  <c:v>3.2016672160531598E-2</c:v>
                </c:pt>
                <c:pt idx="4287">
                  <c:v>1.6705810974400302E-2</c:v>
                </c:pt>
                <c:pt idx="4288">
                  <c:v>2.1504111300891401E-2</c:v>
                </c:pt>
                <c:pt idx="4289">
                  <c:v>1.5089616723936499E-2</c:v>
                </c:pt>
                <c:pt idx="4290">
                  <c:v>1.9971527409917401E-2</c:v>
                </c:pt>
                <c:pt idx="4291">
                  <c:v>1.5937609713911598E-2</c:v>
                </c:pt>
                <c:pt idx="4292">
                  <c:v>1.49922881544202E-2</c:v>
                </c:pt>
                <c:pt idx="4293">
                  <c:v>1.0358196287267901E-2</c:v>
                </c:pt>
                <c:pt idx="4294">
                  <c:v>1.90870278317673E-2</c:v>
                </c:pt>
                <c:pt idx="4295">
                  <c:v>3.0139775393465899E-2</c:v>
                </c:pt>
                <c:pt idx="4296">
                  <c:v>1.9767058977518102E-2</c:v>
                </c:pt>
                <c:pt idx="4297">
                  <c:v>3.5972125694879703E-2</c:v>
                </c:pt>
                <c:pt idx="4298">
                  <c:v>2.25827001991704E-2</c:v>
                </c:pt>
                <c:pt idx="4299">
                  <c:v>2.2013585201839499E-2</c:v>
                </c:pt>
                <c:pt idx="4300">
                  <c:v>1.8054142460894599E-2</c:v>
                </c:pt>
                <c:pt idx="4301">
                  <c:v>1.8779002455071098E-2</c:v>
                </c:pt>
                <c:pt idx="4302">
                  <c:v>2.8664341788125599E-2</c:v>
                </c:pt>
                <c:pt idx="4303">
                  <c:v>3.6103334385105497E-2</c:v>
                </c:pt>
                <c:pt idx="4304">
                  <c:v>4.5382619033226199E-2</c:v>
                </c:pt>
                <c:pt idx="4305">
                  <c:v>5.6484789854612902E-2</c:v>
                </c:pt>
                <c:pt idx="4306">
                  <c:v>4.5493311100525999E-2</c:v>
                </c:pt>
                <c:pt idx="4307">
                  <c:v>2.90652324980172E-2</c:v>
                </c:pt>
                <c:pt idx="4308">
                  <c:v>1.01472929359293E-2</c:v>
                </c:pt>
                <c:pt idx="4309">
                  <c:v>1.7023116799528001E-2</c:v>
                </c:pt>
                <c:pt idx="4310">
                  <c:v>1.0966191935348899E-2</c:v>
                </c:pt>
                <c:pt idx="4311">
                  <c:v>1.1994244370784E-2</c:v>
                </c:pt>
                <c:pt idx="4312">
                  <c:v>1.9170608611919E-2</c:v>
                </c:pt>
                <c:pt idx="4313">
                  <c:v>3.0484968478996E-2</c:v>
                </c:pt>
                <c:pt idx="4314">
                  <c:v>4.3757426432015599E-2</c:v>
                </c:pt>
                <c:pt idx="4315">
                  <c:v>3.5062735163672303E-2</c:v>
                </c:pt>
                <c:pt idx="4316">
                  <c:v>4.74197260494056E-2</c:v>
                </c:pt>
                <c:pt idx="4317">
                  <c:v>3.6479135246868501E-2</c:v>
                </c:pt>
                <c:pt idx="4318">
                  <c:v>1.9259180211097099E-2</c:v>
                </c:pt>
                <c:pt idx="4319">
                  <c:v>2.2258311038248099E-2</c:v>
                </c:pt>
                <c:pt idx="4320">
                  <c:v>4.0713540972343101E-2</c:v>
                </c:pt>
                <c:pt idx="4321">
                  <c:v>4.5411555986219598E-2</c:v>
                </c:pt>
                <c:pt idx="4322">
                  <c:v>4.5231449080949497E-2</c:v>
                </c:pt>
                <c:pt idx="4323">
                  <c:v>6.1240614438470703E-2</c:v>
                </c:pt>
                <c:pt idx="4324">
                  <c:v>5.1495958055994502E-2</c:v>
                </c:pt>
                <c:pt idx="4325">
                  <c:v>3.15817505561196E-2</c:v>
                </c:pt>
                <c:pt idx="4326">
                  <c:v>2.6844442218528199E-2</c:v>
                </c:pt>
                <c:pt idx="4327">
                  <c:v>4.17965192899169E-2</c:v>
                </c:pt>
                <c:pt idx="4328">
                  <c:v>5.4091809579855502E-2</c:v>
                </c:pt>
                <c:pt idx="4329">
                  <c:v>4.6859179175595699E-2</c:v>
                </c:pt>
                <c:pt idx="4330">
                  <c:v>4.1378690757101898E-2</c:v>
                </c:pt>
                <c:pt idx="4331">
                  <c:v>4.5318074043185302E-2</c:v>
                </c:pt>
                <c:pt idx="4332">
                  <c:v>4.9831561761162303E-2</c:v>
                </c:pt>
                <c:pt idx="4333">
                  <c:v>5.5120065786298897E-2</c:v>
                </c:pt>
                <c:pt idx="4334">
                  <c:v>5.3233695276166303E-2</c:v>
                </c:pt>
                <c:pt idx="4335">
                  <c:v>3.6442215694481001E-2</c:v>
                </c:pt>
                <c:pt idx="4336">
                  <c:v>5.2048972194851398E-2</c:v>
                </c:pt>
                <c:pt idx="4337">
                  <c:v>5.9670015540601397E-2</c:v>
                </c:pt>
                <c:pt idx="4338">
                  <c:v>5.4775072127807599E-2</c:v>
                </c:pt>
                <c:pt idx="4339">
                  <c:v>6.3081203923786106E-2</c:v>
                </c:pt>
                <c:pt idx="4340">
                  <c:v>7.5295566773894096E-2</c:v>
                </c:pt>
                <c:pt idx="4341">
                  <c:v>8.3927185176610505E-2</c:v>
                </c:pt>
                <c:pt idx="4342">
                  <c:v>9.3975650633781202E-2</c:v>
                </c:pt>
                <c:pt idx="4343">
                  <c:v>0.111389274994754</c:v>
                </c:pt>
                <c:pt idx="4344">
                  <c:v>0.12681848355229899</c:v>
                </c:pt>
                <c:pt idx="4345">
                  <c:v>0.127236275746615</c:v>
                </c:pt>
                <c:pt idx="4346">
                  <c:v>0.115959420700129</c:v>
                </c:pt>
                <c:pt idx="4347">
                  <c:v>0.13165213760773101</c:v>
                </c:pt>
                <c:pt idx="4348">
                  <c:v>0.125919130069399</c:v>
                </c:pt>
                <c:pt idx="4349">
                  <c:v>0.14162196750563799</c:v>
                </c:pt>
                <c:pt idx="4350">
                  <c:v>0.14554128533247199</c:v>
                </c:pt>
                <c:pt idx="4351">
                  <c:v>0.150290283680765</c:v>
                </c:pt>
                <c:pt idx="4352">
                  <c:v>0.15081613770472399</c:v>
                </c:pt>
                <c:pt idx="4353">
                  <c:v>0.146761871098612</c:v>
                </c:pt>
                <c:pt idx="4354">
                  <c:v>0.16558753979152299</c:v>
                </c:pt>
                <c:pt idx="4355">
                  <c:v>0.17283587067810499</c:v>
                </c:pt>
                <c:pt idx="4356">
                  <c:v>0.19250274190803901</c:v>
                </c:pt>
                <c:pt idx="4357">
                  <c:v>0.18473527907204501</c:v>
                </c:pt>
                <c:pt idx="4358">
                  <c:v>0.169263637177515</c:v>
                </c:pt>
                <c:pt idx="4359">
                  <c:v>0.185653679361896</c:v>
                </c:pt>
                <c:pt idx="4360">
                  <c:v>0.169267947413343</c:v>
                </c:pt>
                <c:pt idx="4361">
                  <c:v>0.18517108317466999</c:v>
                </c:pt>
                <c:pt idx="4362">
                  <c:v>0.18428488580267999</c:v>
                </c:pt>
                <c:pt idx="4363">
                  <c:v>0.18023568073100299</c:v>
                </c:pt>
                <c:pt idx="4364">
                  <c:v>0.18138236465670499</c:v>
                </c:pt>
                <c:pt idx="4365">
                  <c:v>0.18323469795823699</c:v>
                </c:pt>
                <c:pt idx="4366">
                  <c:v>0.19866117123573801</c:v>
                </c:pt>
                <c:pt idx="4367">
                  <c:v>0.21238193065314001</c:v>
                </c:pt>
                <c:pt idx="4368">
                  <c:v>0.217573124925907</c:v>
                </c:pt>
                <c:pt idx="4369">
                  <c:v>0.21735097340465601</c:v>
                </c:pt>
                <c:pt idx="4370">
                  <c:v>0.19822409217095299</c:v>
                </c:pt>
                <c:pt idx="4371">
                  <c:v>0.195156085421269</c:v>
                </c:pt>
                <c:pt idx="4372">
                  <c:v>0.20459656836857501</c:v>
                </c:pt>
                <c:pt idx="4373">
                  <c:v>0.21760912338993799</c:v>
                </c:pt>
                <c:pt idx="4374">
                  <c:v>0.213820380761444</c:v>
                </c:pt>
                <c:pt idx="4375">
                  <c:v>0.21644834236798999</c:v>
                </c:pt>
                <c:pt idx="4376">
                  <c:v>0.20334271282175401</c:v>
                </c:pt>
                <c:pt idx="4377">
                  <c:v>0.20764191728308101</c:v>
                </c:pt>
                <c:pt idx="4378">
                  <c:v>0.20228529415990901</c:v>
                </c:pt>
                <c:pt idx="4379">
                  <c:v>0.18759204680334499</c:v>
                </c:pt>
                <c:pt idx="4380">
                  <c:v>0.178680502063288</c:v>
                </c:pt>
                <c:pt idx="4381">
                  <c:v>0.18620198628888901</c:v>
                </c:pt>
                <c:pt idx="4382">
                  <c:v>0.18742400090237399</c:v>
                </c:pt>
                <c:pt idx="4383">
                  <c:v>0.16968272367074799</c:v>
                </c:pt>
                <c:pt idx="4384">
                  <c:v>0.15319338016437001</c:v>
                </c:pt>
                <c:pt idx="4385">
                  <c:v>0.14124121240137399</c:v>
                </c:pt>
                <c:pt idx="4386">
                  <c:v>0.145406497621585</c:v>
                </c:pt>
                <c:pt idx="4387">
                  <c:v>0.152775303304307</c:v>
                </c:pt>
                <c:pt idx="4388">
                  <c:v>0.14231558268584699</c:v>
                </c:pt>
                <c:pt idx="4389">
                  <c:v>0.13803659678119301</c:v>
                </c:pt>
                <c:pt idx="4390">
                  <c:v>0.145962626291816</c:v>
                </c:pt>
                <c:pt idx="4391">
                  <c:v>0.137097847126843</c:v>
                </c:pt>
                <c:pt idx="4392">
                  <c:v>0.12432333918407699</c:v>
                </c:pt>
                <c:pt idx="4393">
                  <c:v>0.10917256334483</c:v>
                </c:pt>
                <c:pt idx="4394">
                  <c:v>9.8103874603509805E-2</c:v>
                </c:pt>
                <c:pt idx="4395">
                  <c:v>9.4326975229726107E-2</c:v>
                </c:pt>
                <c:pt idx="4396">
                  <c:v>9.6538387715868104E-2</c:v>
                </c:pt>
                <c:pt idx="4397">
                  <c:v>8.3506985506549905E-2</c:v>
                </c:pt>
                <c:pt idx="4398">
                  <c:v>6.6744591654473495E-2</c:v>
                </c:pt>
                <c:pt idx="4399">
                  <c:v>5.6969780846386597E-2</c:v>
                </c:pt>
                <c:pt idx="4400">
                  <c:v>5.34914582089858E-2</c:v>
                </c:pt>
                <c:pt idx="4401">
                  <c:v>4.0835797196411699E-2</c:v>
                </c:pt>
                <c:pt idx="4402">
                  <c:v>3.4003150884956701E-2</c:v>
                </c:pt>
                <c:pt idx="4403">
                  <c:v>4.75931643829701E-2</c:v>
                </c:pt>
                <c:pt idx="4404">
                  <c:v>5.75201352274642E-2</c:v>
                </c:pt>
                <c:pt idx="4405">
                  <c:v>7.0615668963040404E-2</c:v>
                </c:pt>
                <c:pt idx="4406">
                  <c:v>6.3124578814563195E-2</c:v>
                </c:pt>
                <c:pt idx="4407">
                  <c:v>7.0322615904102395E-2</c:v>
                </c:pt>
                <c:pt idx="4408">
                  <c:v>7.6738227494637698E-2</c:v>
                </c:pt>
                <c:pt idx="4409">
                  <c:v>8.2604712934640695E-2</c:v>
                </c:pt>
                <c:pt idx="4410">
                  <c:v>8.5889189739135702E-2</c:v>
                </c:pt>
                <c:pt idx="4411">
                  <c:v>7.9269327316251095E-2</c:v>
                </c:pt>
                <c:pt idx="4412">
                  <c:v>7.2568520178874399E-2</c:v>
                </c:pt>
                <c:pt idx="4413">
                  <c:v>6.5385948307918607E-2</c:v>
                </c:pt>
                <c:pt idx="4414">
                  <c:v>4.8053821512072097E-2</c:v>
                </c:pt>
                <c:pt idx="4415">
                  <c:v>2.99481076942987E-2</c:v>
                </c:pt>
                <c:pt idx="4416">
                  <c:v>3.3181127975626203E-2</c:v>
                </c:pt>
                <c:pt idx="4417">
                  <c:v>4.8304983499372803E-2</c:v>
                </c:pt>
                <c:pt idx="4418">
                  <c:v>5.3040745488417002E-2</c:v>
                </c:pt>
                <c:pt idx="4419">
                  <c:v>3.9978818515427103E-2</c:v>
                </c:pt>
                <c:pt idx="4420">
                  <c:v>3.9392279066272899E-2</c:v>
                </c:pt>
                <c:pt idx="4421">
                  <c:v>3.9789118754011601E-2</c:v>
                </c:pt>
                <c:pt idx="4422">
                  <c:v>2.17822542221895E-2</c:v>
                </c:pt>
                <c:pt idx="4423">
                  <c:v>3.1803676532813699E-2</c:v>
                </c:pt>
                <c:pt idx="4424">
                  <c:v>3.0469399920162201E-2</c:v>
                </c:pt>
                <c:pt idx="4425">
                  <c:v>1.94980396629186E-2</c:v>
                </c:pt>
                <c:pt idx="4426">
                  <c:v>3.3685480304693503E-2</c:v>
                </c:pt>
                <c:pt idx="4427">
                  <c:v>4.3419495220820697E-2</c:v>
                </c:pt>
                <c:pt idx="4428">
                  <c:v>2.48017046905031E-2</c:v>
                </c:pt>
                <c:pt idx="4429">
                  <c:v>4.0742617175908297E-2</c:v>
                </c:pt>
                <c:pt idx="4430">
                  <c:v>2.1476211651700002E-2</c:v>
                </c:pt>
                <c:pt idx="4431">
                  <c:v>4.0051819015829999E-2</c:v>
                </c:pt>
                <c:pt idx="4432">
                  <c:v>5.4457118384960999E-2</c:v>
                </c:pt>
                <c:pt idx="4433">
                  <c:v>6.7184797184550504E-2</c:v>
                </c:pt>
                <c:pt idx="4434">
                  <c:v>8.7038450947905396E-2</c:v>
                </c:pt>
                <c:pt idx="4435">
                  <c:v>7.1002234380002402E-2</c:v>
                </c:pt>
                <c:pt idx="4436">
                  <c:v>7.6941592996362898E-2</c:v>
                </c:pt>
                <c:pt idx="4437">
                  <c:v>9.6276289025910594E-2</c:v>
                </c:pt>
                <c:pt idx="4438">
                  <c:v>0.110415701520925</c:v>
                </c:pt>
                <c:pt idx="4439">
                  <c:v>0.118207019237437</c:v>
                </c:pt>
                <c:pt idx="4440">
                  <c:v>0.109628142638585</c:v>
                </c:pt>
                <c:pt idx="4441">
                  <c:v>0.11121271445629401</c:v>
                </c:pt>
                <c:pt idx="4442">
                  <c:v>0.12196901829246</c:v>
                </c:pt>
                <c:pt idx="4443">
                  <c:v>0.125655942296894</c:v>
                </c:pt>
                <c:pt idx="4444">
                  <c:v>0.107688762912841</c:v>
                </c:pt>
                <c:pt idx="4445">
                  <c:v>0.113521818433601</c:v>
                </c:pt>
                <c:pt idx="4446">
                  <c:v>0.121940546869319</c:v>
                </c:pt>
                <c:pt idx="4447">
                  <c:v>0.13277935971992899</c:v>
                </c:pt>
                <c:pt idx="4448">
                  <c:v>0.12071499071239999</c:v>
                </c:pt>
                <c:pt idx="4449">
                  <c:v>0.120212336564727</c:v>
                </c:pt>
                <c:pt idx="4450">
                  <c:v>0.13570575447645</c:v>
                </c:pt>
                <c:pt idx="4451">
                  <c:v>0.127513650088276</c:v>
                </c:pt>
                <c:pt idx="4452">
                  <c:v>0.12150639646159</c:v>
                </c:pt>
                <c:pt idx="4453">
                  <c:v>0.123548543922379</c:v>
                </c:pt>
                <c:pt idx="4454">
                  <c:v>0.123583532078456</c:v>
                </c:pt>
                <c:pt idx="4455">
                  <c:v>0.123327541523069</c:v>
                </c:pt>
                <c:pt idx="4456">
                  <c:v>0.13011774645452001</c:v>
                </c:pt>
                <c:pt idx="4457">
                  <c:v>0.14276985307693499</c:v>
                </c:pt>
                <c:pt idx="4458">
                  <c:v>0.12514165382501499</c:v>
                </c:pt>
                <c:pt idx="4459">
                  <c:v>0.13790751708433299</c:v>
                </c:pt>
                <c:pt idx="4460">
                  <c:v>0.12750616765367701</c:v>
                </c:pt>
                <c:pt idx="4461">
                  <c:v>0.12718984749920301</c:v>
                </c:pt>
                <c:pt idx="4462">
                  <c:v>0.13971454505654399</c:v>
                </c:pt>
                <c:pt idx="4463">
                  <c:v>0.14977264251757499</c:v>
                </c:pt>
                <c:pt idx="4464">
                  <c:v>0.16104159067728899</c:v>
                </c:pt>
                <c:pt idx="4465">
                  <c:v>0.14260150245530001</c:v>
                </c:pt>
                <c:pt idx="4466">
                  <c:v>0.142535000843698</c:v>
                </c:pt>
                <c:pt idx="4467">
                  <c:v>0.14025170874832299</c:v>
                </c:pt>
                <c:pt idx="4468">
                  <c:v>0.12614800007014099</c:v>
                </c:pt>
                <c:pt idx="4469">
                  <c:v>0.120882707807038</c:v>
                </c:pt>
                <c:pt idx="4470">
                  <c:v>0.123180042374416</c:v>
                </c:pt>
                <c:pt idx="4471">
                  <c:v>0.13421563035199199</c:v>
                </c:pt>
                <c:pt idx="4472">
                  <c:v>0.13740873881386201</c:v>
                </c:pt>
                <c:pt idx="4473">
                  <c:v>0.15116427382887901</c:v>
                </c:pt>
                <c:pt idx="4474">
                  <c:v>0.16431864269325</c:v>
                </c:pt>
                <c:pt idx="4475">
                  <c:v>0.14969504581930301</c:v>
                </c:pt>
                <c:pt idx="4476">
                  <c:v>0.130136197555522</c:v>
                </c:pt>
                <c:pt idx="4477">
                  <c:v>0.14576211511876799</c:v>
                </c:pt>
                <c:pt idx="4478">
                  <c:v>0.126162799856365</c:v>
                </c:pt>
                <c:pt idx="4479">
                  <c:v>0.12702803680144301</c:v>
                </c:pt>
                <c:pt idx="4480">
                  <c:v>0.13514433074773</c:v>
                </c:pt>
                <c:pt idx="4481">
                  <c:v>0.117597205234702</c:v>
                </c:pt>
                <c:pt idx="4482">
                  <c:v>0.124845906215589</c:v>
                </c:pt>
                <c:pt idx="4483">
                  <c:v>0.14186469447519501</c:v>
                </c:pt>
                <c:pt idx="4484">
                  <c:v>0.13412831205860401</c:v>
                </c:pt>
                <c:pt idx="4485">
                  <c:v>0.122445336396228</c:v>
                </c:pt>
                <c:pt idx="4486">
                  <c:v>0.140458980702415</c:v>
                </c:pt>
                <c:pt idx="4487">
                  <c:v>0.129200592462205</c:v>
                </c:pt>
                <c:pt idx="4488">
                  <c:v>0.113444533289541</c:v>
                </c:pt>
                <c:pt idx="4489">
                  <c:v>0.126284762880219</c:v>
                </c:pt>
                <c:pt idx="4490">
                  <c:v>0.107796081569039</c:v>
                </c:pt>
                <c:pt idx="4491">
                  <c:v>0.12522323739868399</c:v>
                </c:pt>
                <c:pt idx="4492">
                  <c:v>0.12372136536464801</c:v>
                </c:pt>
                <c:pt idx="4493">
                  <c:v>0.13692383224281199</c:v>
                </c:pt>
                <c:pt idx="4494">
                  <c:v>0.13863623241912601</c:v>
                </c:pt>
                <c:pt idx="4495">
                  <c:v>0.152896327733787</c:v>
                </c:pt>
                <c:pt idx="4496">
                  <c:v>0.13804095950301701</c:v>
                </c:pt>
                <c:pt idx="4497">
                  <c:v>0.12003559870785201</c:v>
                </c:pt>
                <c:pt idx="4498">
                  <c:v>0.129987079793219</c:v>
                </c:pt>
                <c:pt idx="4499">
                  <c:v>0.12525147798675901</c:v>
                </c:pt>
                <c:pt idx="4500">
                  <c:v>0.13762725931667799</c:v>
                </c:pt>
                <c:pt idx="4501">
                  <c:v>0.146388188875021</c:v>
                </c:pt>
                <c:pt idx="4502">
                  <c:v>0.13735597717668399</c:v>
                </c:pt>
                <c:pt idx="4503">
                  <c:v>0.121287301594085</c:v>
                </c:pt>
                <c:pt idx="4504">
                  <c:v>0.116878486441486</c:v>
                </c:pt>
                <c:pt idx="4505">
                  <c:v>0.11082428943997701</c:v>
                </c:pt>
                <c:pt idx="4506">
                  <c:v>0.129935121046347</c:v>
                </c:pt>
                <c:pt idx="4507">
                  <c:v>0.13689173921119899</c:v>
                </c:pt>
                <c:pt idx="4508">
                  <c:v>0.139100519860128</c:v>
                </c:pt>
                <c:pt idx="4509">
                  <c:v>0.127404478283277</c:v>
                </c:pt>
                <c:pt idx="4510">
                  <c:v>0.14199779442900801</c:v>
                </c:pt>
                <c:pt idx="4511">
                  <c:v>0.14440418885185799</c:v>
                </c:pt>
                <c:pt idx="4512">
                  <c:v>0.160071065990497</c:v>
                </c:pt>
                <c:pt idx="4513">
                  <c:v>0.15114050933541501</c:v>
                </c:pt>
                <c:pt idx="4514">
                  <c:v>0.16780399461654899</c:v>
                </c:pt>
                <c:pt idx="4515">
                  <c:v>0.17681583527769901</c:v>
                </c:pt>
                <c:pt idx="4516">
                  <c:v>0.1736117868249</c:v>
                </c:pt>
                <c:pt idx="4517">
                  <c:v>0.18987735607401399</c:v>
                </c:pt>
                <c:pt idx="4518">
                  <c:v>0.17035184990319499</c:v>
                </c:pt>
                <c:pt idx="4519">
                  <c:v>0.16619984609913599</c:v>
                </c:pt>
                <c:pt idx="4520">
                  <c:v>0.15755913675580699</c:v>
                </c:pt>
                <c:pt idx="4521">
                  <c:v>0.150899706014506</c:v>
                </c:pt>
                <c:pt idx="4522">
                  <c:v>0.15942228091288599</c:v>
                </c:pt>
                <c:pt idx="4523">
                  <c:v>0.16503268200007401</c:v>
                </c:pt>
                <c:pt idx="4524">
                  <c:v>0.17926501070183201</c:v>
                </c:pt>
                <c:pt idx="4525">
                  <c:v>0.19024943315341999</c:v>
                </c:pt>
                <c:pt idx="4526">
                  <c:v>0.17624954676551199</c:v>
                </c:pt>
                <c:pt idx="4527">
                  <c:v>0.177817285946375</c:v>
                </c:pt>
                <c:pt idx="4528">
                  <c:v>0.167204285270661</c:v>
                </c:pt>
                <c:pt idx="4529">
                  <c:v>0.151240004586643</c:v>
                </c:pt>
                <c:pt idx="4530">
                  <c:v>0.14328263525089099</c:v>
                </c:pt>
                <c:pt idx="4531">
                  <c:v>0.16136776533282601</c:v>
                </c:pt>
                <c:pt idx="4532">
                  <c:v>0.174769298000336</c:v>
                </c:pt>
                <c:pt idx="4533">
                  <c:v>0.18094680520269599</c:v>
                </c:pt>
                <c:pt idx="4534">
                  <c:v>0.19496924568743701</c:v>
                </c:pt>
                <c:pt idx="4535">
                  <c:v>0.17654717895292599</c:v>
                </c:pt>
                <c:pt idx="4536">
                  <c:v>0.16495900111647899</c:v>
                </c:pt>
                <c:pt idx="4537">
                  <c:v>0.148268533925455</c:v>
                </c:pt>
                <c:pt idx="4538">
                  <c:v>0.162006906489472</c:v>
                </c:pt>
                <c:pt idx="4539">
                  <c:v>0.17729869209378199</c:v>
                </c:pt>
                <c:pt idx="4540">
                  <c:v>0.18278457815391799</c:v>
                </c:pt>
                <c:pt idx="4541">
                  <c:v>0.18330997414696401</c:v>
                </c:pt>
                <c:pt idx="4542">
                  <c:v>0.18169136246530401</c:v>
                </c:pt>
                <c:pt idx="4543">
                  <c:v>0.17403880031030999</c:v>
                </c:pt>
                <c:pt idx="4544">
                  <c:v>0.18502377255736299</c:v>
                </c:pt>
                <c:pt idx="4545">
                  <c:v>0.187129805512427</c:v>
                </c:pt>
                <c:pt idx="4546">
                  <c:v>0.169203528520947</c:v>
                </c:pt>
                <c:pt idx="4547">
                  <c:v>0.155889488020301</c:v>
                </c:pt>
                <c:pt idx="4548">
                  <c:v>0.14827293734159799</c:v>
                </c:pt>
                <c:pt idx="4549">
                  <c:v>0.13582681277878</c:v>
                </c:pt>
                <c:pt idx="4550">
                  <c:v>0.147335750944043</c:v>
                </c:pt>
                <c:pt idx="4551">
                  <c:v>0.14710933523345199</c:v>
                </c:pt>
                <c:pt idx="4552">
                  <c:v>0.13673134375887</c:v>
                </c:pt>
                <c:pt idx="4553">
                  <c:v>0.13554835697939899</c:v>
                </c:pt>
                <c:pt idx="4554">
                  <c:v>0.139518372638824</c:v>
                </c:pt>
                <c:pt idx="4555">
                  <c:v>0.15757083085746501</c:v>
                </c:pt>
                <c:pt idx="4556">
                  <c:v>0.13770699196372499</c:v>
                </c:pt>
                <c:pt idx="4557">
                  <c:v>0.153530044751577</c:v>
                </c:pt>
                <c:pt idx="4558">
                  <c:v>0.168141503385629</c:v>
                </c:pt>
                <c:pt idx="4559">
                  <c:v>0.162993247347858</c:v>
                </c:pt>
                <c:pt idx="4560">
                  <c:v>0.157092969456852</c:v>
                </c:pt>
                <c:pt idx="4561">
                  <c:v>0.148783492412565</c:v>
                </c:pt>
                <c:pt idx="4562">
                  <c:v>0.16403329288628701</c:v>
                </c:pt>
                <c:pt idx="4563">
                  <c:v>0.17988593309065301</c:v>
                </c:pt>
                <c:pt idx="4564">
                  <c:v>0.16723280765633899</c:v>
                </c:pt>
                <c:pt idx="4565">
                  <c:v>0.16925751294664099</c:v>
                </c:pt>
                <c:pt idx="4566">
                  <c:v>0.16059977900994499</c:v>
                </c:pt>
                <c:pt idx="4567">
                  <c:v>0.146345771101313</c:v>
                </c:pt>
                <c:pt idx="4568">
                  <c:v>0.13834087293244399</c:v>
                </c:pt>
                <c:pt idx="4569">
                  <c:v>0.140113162983971</c:v>
                </c:pt>
                <c:pt idx="4570">
                  <c:v>0.12534600259622</c:v>
                </c:pt>
                <c:pt idx="4571">
                  <c:v>0.106353043322323</c:v>
                </c:pt>
                <c:pt idx="4572">
                  <c:v>0.109930788266625</c:v>
                </c:pt>
                <c:pt idx="4573">
                  <c:v>9.3633230099126594E-2</c:v>
                </c:pt>
                <c:pt idx="4574">
                  <c:v>0.113169165703375</c:v>
                </c:pt>
                <c:pt idx="4575">
                  <c:v>9.3479816341114394E-2</c:v>
                </c:pt>
                <c:pt idx="4576">
                  <c:v>0.107486287049174</c:v>
                </c:pt>
                <c:pt idx="4577">
                  <c:v>0.10742289056394901</c:v>
                </c:pt>
                <c:pt idx="4578">
                  <c:v>0.112674535969482</c:v>
                </c:pt>
                <c:pt idx="4579">
                  <c:v>0.10392932118944601</c:v>
                </c:pt>
                <c:pt idx="4580">
                  <c:v>0.101976271616517</c:v>
                </c:pt>
                <c:pt idx="4581">
                  <c:v>0.11216914363908501</c:v>
                </c:pt>
                <c:pt idx="4582">
                  <c:v>0.108337775616108</c:v>
                </c:pt>
                <c:pt idx="4583">
                  <c:v>0.125249746316243</c:v>
                </c:pt>
                <c:pt idx="4584">
                  <c:v>0.12649259204454399</c:v>
                </c:pt>
                <c:pt idx="4585">
                  <c:v>0.14283998355293401</c:v>
                </c:pt>
                <c:pt idx="4586">
                  <c:v>0.15917002451191301</c:v>
                </c:pt>
                <c:pt idx="4587">
                  <c:v>0.14953406426510499</c:v>
                </c:pt>
                <c:pt idx="4588">
                  <c:v>0.13153451878499201</c:v>
                </c:pt>
                <c:pt idx="4589">
                  <c:v>0.114170498551773</c:v>
                </c:pt>
                <c:pt idx="4590">
                  <c:v>0.13056250586843099</c:v>
                </c:pt>
                <c:pt idx="4591">
                  <c:v>0.145497671719758</c:v>
                </c:pt>
                <c:pt idx="4592">
                  <c:v>0.14602608249752</c:v>
                </c:pt>
                <c:pt idx="4593">
                  <c:v>0.161141939111452</c:v>
                </c:pt>
                <c:pt idx="4594">
                  <c:v>0.17828755874114199</c:v>
                </c:pt>
                <c:pt idx="4595">
                  <c:v>0.17805384604510199</c:v>
                </c:pt>
                <c:pt idx="4596">
                  <c:v>0.164287053329259</c:v>
                </c:pt>
                <c:pt idx="4597">
                  <c:v>0.16441753745903301</c:v>
                </c:pt>
                <c:pt idx="4598">
                  <c:v>0.17318663530175599</c:v>
                </c:pt>
                <c:pt idx="4599">
                  <c:v>0.16539597646090601</c:v>
                </c:pt>
                <c:pt idx="4600">
                  <c:v>0.151780454248715</c:v>
                </c:pt>
                <c:pt idx="4601">
                  <c:v>0.14456637183669799</c:v>
                </c:pt>
                <c:pt idx="4602">
                  <c:v>0.149693077509578</c:v>
                </c:pt>
                <c:pt idx="4603">
                  <c:v>0.168410446277627</c:v>
                </c:pt>
                <c:pt idx="4604">
                  <c:v>0.181211113195271</c:v>
                </c:pt>
                <c:pt idx="4605">
                  <c:v>0.182692472832163</c:v>
                </c:pt>
                <c:pt idx="4606">
                  <c:v>0.17332813699278601</c:v>
                </c:pt>
                <c:pt idx="4607">
                  <c:v>0.173215285723267</c:v>
                </c:pt>
                <c:pt idx="4608">
                  <c:v>0.156397231748342</c:v>
                </c:pt>
                <c:pt idx="4609">
                  <c:v>0.16863230069730301</c:v>
                </c:pt>
                <c:pt idx="4610">
                  <c:v>0.15041569599017099</c:v>
                </c:pt>
                <c:pt idx="4611">
                  <c:v>0.13983976242882901</c:v>
                </c:pt>
                <c:pt idx="4612">
                  <c:v>0.13131290725601399</c:v>
                </c:pt>
                <c:pt idx="4613">
                  <c:v>0.13108385844203499</c:v>
                </c:pt>
                <c:pt idx="4614">
                  <c:v>0.14806580543340001</c:v>
                </c:pt>
                <c:pt idx="4615">
                  <c:v>0.137118258260119</c:v>
                </c:pt>
                <c:pt idx="4616">
                  <c:v>0.127843837665847</c:v>
                </c:pt>
                <c:pt idx="4617">
                  <c:v>0.123361670264881</c:v>
                </c:pt>
                <c:pt idx="4618">
                  <c:v>0.123287828877835</c:v>
                </c:pt>
                <c:pt idx="4619">
                  <c:v>0.13152923906375599</c:v>
                </c:pt>
                <c:pt idx="4620">
                  <c:v>0.120785366416965</c:v>
                </c:pt>
                <c:pt idx="4621">
                  <c:v>0.122871447596858</c:v>
                </c:pt>
                <c:pt idx="4622">
                  <c:v>0.10718140847615</c:v>
                </c:pt>
                <c:pt idx="4623">
                  <c:v>8.8859848001810696E-2</c:v>
                </c:pt>
                <c:pt idx="4624">
                  <c:v>9.4425472901867896E-2</c:v>
                </c:pt>
                <c:pt idx="4625">
                  <c:v>0.104218628789325</c:v>
                </c:pt>
                <c:pt idx="4626">
                  <c:v>0.100037326773893</c:v>
                </c:pt>
                <c:pt idx="4627">
                  <c:v>0.11055929392175499</c:v>
                </c:pt>
                <c:pt idx="4628">
                  <c:v>0.116382062591449</c:v>
                </c:pt>
                <c:pt idx="4629">
                  <c:v>0.10647141622714699</c:v>
                </c:pt>
                <c:pt idx="4630">
                  <c:v>8.8843356832806294E-2</c:v>
                </c:pt>
                <c:pt idx="4631">
                  <c:v>0.106928611985289</c:v>
                </c:pt>
                <c:pt idx="4632">
                  <c:v>8.9447076088211799E-2</c:v>
                </c:pt>
                <c:pt idx="4633">
                  <c:v>8.8538097786093006E-2</c:v>
                </c:pt>
                <c:pt idx="4634">
                  <c:v>9.4922516349659605E-2</c:v>
                </c:pt>
                <c:pt idx="4635">
                  <c:v>9.9345320746067098E-2</c:v>
                </c:pt>
                <c:pt idx="4636">
                  <c:v>0.11768200450553901</c:v>
                </c:pt>
                <c:pt idx="4637">
                  <c:v>0.10431819390144299</c:v>
                </c:pt>
                <c:pt idx="4638">
                  <c:v>9.2813014358665805E-2</c:v>
                </c:pt>
                <c:pt idx="4639">
                  <c:v>0.10445071681231299</c:v>
                </c:pt>
                <c:pt idx="4640">
                  <c:v>9.1398274639361801E-2</c:v>
                </c:pt>
                <c:pt idx="4641">
                  <c:v>8.7963367517878699E-2</c:v>
                </c:pt>
                <c:pt idx="4642">
                  <c:v>8.3335153231984094E-2</c:v>
                </c:pt>
                <c:pt idx="4643">
                  <c:v>7.8626901045612402E-2</c:v>
                </c:pt>
                <c:pt idx="4644">
                  <c:v>7.0658388084331503E-2</c:v>
                </c:pt>
                <c:pt idx="4645">
                  <c:v>8.6909458236401602E-2</c:v>
                </c:pt>
                <c:pt idx="4646">
                  <c:v>9.4265903314069796E-2</c:v>
                </c:pt>
                <c:pt idx="4647">
                  <c:v>7.6214718837617101E-2</c:v>
                </c:pt>
                <c:pt idx="4648">
                  <c:v>7.6130900214085098E-2</c:v>
                </c:pt>
                <c:pt idx="4649">
                  <c:v>9.0917370972113401E-2</c:v>
                </c:pt>
                <c:pt idx="4650">
                  <c:v>8.8486734260736305E-2</c:v>
                </c:pt>
                <c:pt idx="4651">
                  <c:v>8.5674759448272894E-2</c:v>
                </c:pt>
                <c:pt idx="4652">
                  <c:v>7.3751292141382693E-2</c:v>
                </c:pt>
                <c:pt idx="4653">
                  <c:v>7.0599591850981899E-2</c:v>
                </c:pt>
                <c:pt idx="4654">
                  <c:v>8.2239071092663096E-2</c:v>
                </c:pt>
                <c:pt idx="4655">
                  <c:v>8.3265135383235003E-2</c:v>
                </c:pt>
                <c:pt idx="4656">
                  <c:v>8.0773376346486903E-2</c:v>
                </c:pt>
                <c:pt idx="4657">
                  <c:v>7.2210566384519004E-2</c:v>
                </c:pt>
                <c:pt idx="4658">
                  <c:v>7.5533619690913406E-2</c:v>
                </c:pt>
                <c:pt idx="4659">
                  <c:v>6.7838438367039705E-2</c:v>
                </c:pt>
                <c:pt idx="4660">
                  <c:v>7.6989572755699301E-2</c:v>
                </c:pt>
                <c:pt idx="4661">
                  <c:v>7.9542671890549796E-2</c:v>
                </c:pt>
                <c:pt idx="4662">
                  <c:v>7.0418666174782998E-2</c:v>
                </c:pt>
                <c:pt idx="4663">
                  <c:v>6.4805032611080504E-2</c:v>
                </c:pt>
                <c:pt idx="4664">
                  <c:v>6.6492022421333896E-2</c:v>
                </c:pt>
                <c:pt idx="4665">
                  <c:v>6.3000499332688198E-2</c:v>
                </c:pt>
                <c:pt idx="4666">
                  <c:v>5.6591738986079602E-2</c:v>
                </c:pt>
                <c:pt idx="4667">
                  <c:v>4.5191400353099598E-2</c:v>
                </c:pt>
                <c:pt idx="4668">
                  <c:v>4.4913137449592001E-2</c:v>
                </c:pt>
                <c:pt idx="4669">
                  <c:v>5.6342385007557297E-2</c:v>
                </c:pt>
                <c:pt idx="4670">
                  <c:v>3.9365035778639403E-2</c:v>
                </c:pt>
                <c:pt idx="4671">
                  <c:v>2.7310104792606999E-2</c:v>
                </c:pt>
                <c:pt idx="4672">
                  <c:v>3.6277453869142801E-2</c:v>
                </c:pt>
                <c:pt idx="4673">
                  <c:v>1.6675108617591399E-2</c:v>
                </c:pt>
                <c:pt idx="4674">
                  <c:v>2.39844495230199E-2</c:v>
                </c:pt>
                <c:pt idx="4675">
                  <c:v>4.0637806938772503E-2</c:v>
                </c:pt>
                <c:pt idx="4676">
                  <c:v>2.0733149749677299E-2</c:v>
                </c:pt>
                <c:pt idx="4677">
                  <c:v>1.1713941201849201E-2</c:v>
                </c:pt>
                <c:pt idx="4678">
                  <c:v>2.1685695245119999E-2</c:v>
                </c:pt>
                <c:pt idx="4679">
                  <c:v>3.9029802875959703E-2</c:v>
                </c:pt>
                <c:pt idx="4680">
                  <c:v>4.4347378170948498E-2</c:v>
                </c:pt>
                <c:pt idx="4681">
                  <c:v>4.5403935509358298E-2</c:v>
                </c:pt>
                <c:pt idx="4682">
                  <c:v>5.7624633538541602E-2</c:v>
                </c:pt>
                <c:pt idx="4683">
                  <c:v>4.0123344455321501E-2</c:v>
                </c:pt>
                <c:pt idx="4684">
                  <c:v>3.0159954917772701E-2</c:v>
                </c:pt>
                <c:pt idx="4685">
                  <c:v>4.9533436589908199E-2</c:v>
                </c:pt>
                <c:pt idx="4686">
                  <c:v>5.8713839479394701E-2</c:v>
                </c:pt>
                <c:pt idx="4687">
                  <c:v>5.3632623191145999E-2</c:v>
                </c:pt>
                <c:pt idx="4688">
                  <c:v>5.7282322754511901E-2</c:v>
                </c:pt>
                <c:pt idx="4689">
                  <c:v>6.2224473180313503E-2</c:v>
                </c:pt>
                <c:pt idx="4690">
                  <c:v>5.2690638751717499E-2</c:v>
                </c:pt>
                <c:pt idx="4691">
                  <c:v>4.4696212308004898E-2</c:v>
                </c:pt>
                <c:pt idx="4692">
                  <c:v>5.4734448008105299E-2</c:v>
                </c:pt>
                <c:pt idx="4693">
                  <c:v>6.8541772383545294E-2</c:v>
                </c:pt>
                <c:pt idx="4694">
                  <c:v>7.9758807487994798E-2</c:v>
                </c:pt>
                <c:pt idx="4695">
                  <c:v>9.3955827961245103E-2</c:v>
                </c:pt>
                <c:pt idx="4696">
                  <c:v>9.0445974329711895E-2</c:v>
                </c:pt>
                <c:pt idx="4697">
                  <c:v>0.10521405423742999</c:v>
                </c:pt>
                <c:pt idx="4698">
                  <c:v>9.8319075082795401E-2</c:v>
                </c:pt>
                <c:pt idx="4699">
                  <c:v>0.113351350884052</c:v>
                </c:pt>
                <c:pt idx="4700">
                  <c:v>0.10300794596962901</c:v>
                </c:pt>
                <c:pt idx="4701">
                  <c:v>0.12104553444892401</c:v>
                </c:pt>
                <c:pt idx="4702">
                  <c:v>0.112808244105599</c:v>
                </c:pt>
                <c:pt idx="4703">
                  <c:v>9.3415576013426399E-2</c:v>
                </c:pt>
                <c:pt idx="4704">
                  <c:v>0.10887210940193801</c:v>
                </c:pt>
                <c:pt idx="4705">
                  <c:v>0.12192771150108</c:v>
                </c:pt>
                <c:pt idx="4706">
                  <c:v>0.11230282875139801</c:v>
                </c:pt>
                <c:pt idx="4707">
                  <c:v>0.10636367468560699</c:v>
                </c:pt>
                <c:pt idx="4708">
                  <c:v>9.4190966325034306E-2</c:v>
                </c:pt>
                <c:pt idx="4709">
                  <c:v>8.7973100593304099E-2</c:v>
                </c:pt>
                <c:pt idx="4710">
                  <c:v>7.3060003916516E-2</c:v>
                </c:pt>
                <c:pt idx="4711">
                  <c:v>7.3671292875345296E-2</c:v>
                </c:pt>
                <c:pt idx="4712">
                  <c:v>8.6542398408246096E-2</c:v>
                </c:pt>
                <c:pt idx="4713">
                  <c:v>8.5380381529638602E-2</c:v>
                </c:pt>
                <c:pt idx="4714">
                  <c:v>7.3067462828899504E-2</c:v>
                </c:pt>
                <c:pt idx="4715">
                  <c:v>6.5986207534788593E-2</c:v>
                </c:pt>
                <c:pt idx="4716">
                  <c:v>5.3459256044462097E-2</c:v>
                </c:pt>
                <c:pt idx="4717">
                  <c:v>4.2675668449341203E-2</c:v>
                </c:pt>
                <c:pt idx="4718">
                  <c:v>6.1729576845106701E-2</c:v>
                </c:pt>
                <c:pt idx="4719">
                  <c:v>8.0902643013650702E-2</c:v>
                </c:pt>
                <c:pt idx="4720">
                  <c:v>6.4634927579677703E-2</c:v>
                </c:pt>
                <c:pt idx="4721">
                  <c:v>5.9598736613717902E-2</c:v>
                </c:pt>
                <c:pt idx="4722">
                  <c:v>6.4015192116939901E-2</c:v>
                </c:pt>
                <c:pt idx="4723">
                  <c:v>5.6920956147344402E-2</c:v>
                </c:pt>
                <c:pt idx="4724">
                  <c:v>6.9255472376544003E-2</c:v>
                </c:pt>
                <c:pt idx="4725">
                  <c:v>6.8182181792128899E-2</c:v>
                </c:pt>
                <c:pt idx="4726">
                  <c:v>5.2886414975389602E-2</c:v>
                </c:pt>
                <c:pt idx="4727">
                  <c:v>5.2731297566462901E-2</c:v>
                </c:pt>
                <c:pt idx="4728">
                  <c:v>4.4748335766333698E-2</c:v>
                </c:pt>
                <c:pt idx="4729">
                  <c:v>5.2972060297544997E-2</c:v>
                </c:pt>
                <c:pt idx="4730">
                  <c:v>6.4693530169390695E-2</c:v>
                </c:pt>
                <c:pt idx="4731">
                  <c:v>7.4545281733646399E-2</c:v>
                </c:pt>
                <c:pt idx="4732">
                  <c:v>6.7034838874249103E-2</c:v>
                </c:pt>
                <c:pt idx="4733">
                  <c:v>7.9151467809001994E-2</c:v>
                </c:pt>
                <c:pt idx="4734">
                  <c:v>8.4096517393598705E-2</c:v>
                </c:pt>
                <c:pt idx="4735">
                  <c:v>6.7053887496541703E-2</c:v>
                </c:pt>
                <c:pt idx="4736">
                  <c:v>5.0610552729562802E-2</c:v>
                </c:pt>
                <c:pt idx="4737">
                  <c:v>3.1792623515632203E-2</c:v>
                </c:pt>
                <c:pt idx="4738">
                  <c:v>1.35425707247887E-2</c:v>
                </c:pt>
                <c:pt idx="4739">
                  <c:v>2.3791025678939998E-2</c:v>
                </c:pt>
                <c:pt idx="4740">
                  <c:v>2.9083728562536399E-2</c:v>
                </c:pt>
                <c:pt idx="4741">
                  <c:v>2.0075279318957698E-2</c:v>
                </c:pt>
                <c:pt idx="4742">
                  <c:v>2.8546345630804802E-2</c:v>
                </c:pt>
                <c:pt idx="4743">
                  <c:v>3.0384098594497502E-2</c:v>
                </c:pt>
                <c:pt idx="4744">
                  <c:v>2.4785920538032399E-2</c:v>
                </c:pt>
                <c:pt idx="4745">
                  <c:v>2.5843360352176901E-2</c:v>
                </c:pt>
                <c:pt idx="4746">
                  <c:v>1.3834010156024401E-2</c:v>
                </c:pt>
                <c:pt idx="4747">
                  <c:v>3.0222035737803399E-2</c:v>
                </c:pt>
                <c:pt idx="4748">
                  <c:v>4.3245539956972098E-2</c:v>
                </c:pt>
                <c:pt idx="4749">
                  <c:v>5.30308970746858E-2</c:v>
                </c:pt>
                <c:pt idx="4750">
                  <c:v>6.3349409140657106E-2</c:v>
                </c:pt>
                <c:pt idx="4751">
                  <c:v>5.91672371103125E-2</c:v>
                </c:pt>
                <c:pt idx="4752">
                  <c:v>5.38655787546517E-2</c:v>
                </c:pt>
                <c:pt idx="4753">
                  <c:v>4.5833595392531699E-2</c:v>
                </c:pt>
                <c:pt idx="4754">
                  <c:v>2.9494505901861898E-2</c:v>
                </c:pt>
                <c:pt idx="4755">
                  <c:v>4.1071237351336401E-2</c:v>
                </c:pt>
                <c:pt idx="4756">
                  <c:v>3.7389691654793E-2</c:v>
                </c:pt>
                <c:pt idx="4757">
                  <c:v>3.43864253792108E-2</c:v>
                </c:pt>
                <c:pt idx="4758">
                  <c:v>2.9875697642733401E-2</c:v>
                </c:pt>
                <c:pt idx="4759">
                  <c:v>4.5076139797973001E-2</c:v>
                </c:pt>
                <c:pt idx="4760">
                  <c:v>3.1406657076375501E-2</c:v>
                </c:pt>
                <c:pt idx="4761">
                  <c:v>4.7043782824374603E-2</c:v>
                </c:pt>
                <c:pt idx="4762">
                  <c:v>5.3010736619014703E-2</c:v>
                </c:pt>
                <c:pt idx="4763">
                  <c:v>4.8377278539230101E-2</c:v>
                </c:pt>
                <c:pt idx="4764">
                  <c:v>4.0253005779101597E-2</c:v>
                </c:pt>
                <c:pt idx="4765">
                  <c:v>3.7015529906483102E-2</c:v>
                </c:pt>
                <c:pt idx="4766">
                  <c:v>4.4922231926373297E-2</c:v>
                </c:pt>
                <c:pt idx="4767">
                  <c:v>2.70542978569174E-2</c:v>
                </c:pt>
                <c:pt idx="4768">
                  <c:v>3.7797914108851798E-2</c:v>
                </c:pt>
                <c:pt idx="4769">
                  <c:v>3.3839982243187003E-2</c:v>
                </c:pt>
                <c:pt idx="4770">
                  <c:v>2.8194002521317998E-2</c:v>
                </c:pt>
                <c:pt idx="4771">
                  <c:v>2.6364554789909001E-2</c:v>
                </c:pt>
                <c:pt idx="4772">
                  <c:v>3.5073917136144099E-2</c:v>
                </c:pt>
                <c:pt idx="4773">
                  <c:v>4.4796568519159703E-2</c:v>
                </c:pt>
                <c:pt idx="4774">
                  <c:v>3.7451328389331802E-2</c:v>
                </c:pt>
                <c:pt idx="4775">
                  <c:v>4.6949725119749097E-2</c:v>
                </c:pt>
                <c:pt idx="4776">
                  <c:v>4.30403608567917E-2</c:v>
                </c:pt>
                <c:pt idx="4777">
                  <c:v>3.9160314938900501E-2</c:v>
                </c:pt>
                <c:pt idx="4778">
                  <c:v>2.6551977591281001E-2</c:v>
                </c:pt>
                <c:pt idx="4779">
                  <c:v>2.01311780072169E-2</c:v>
                </c:pt>
                <c:pt idx="4780">
                  <c:v>1.23550763244032E-2</c:v>
                </c:pt>
                <c:pt idx="4781">
                  <c:v>1.3028451202826001E-2</c:v>
                </c:pt>
                <c:pt idx="4782">
                  <c:v>1.7383591836779799E-2</c:v>
                </c:pt>
                <c:pt idx="4783">
                  <c:v>1.4776834690169801E-2</c:v>
                </c:pt>
                <c:pt idx="4784">
                  <c:v>1.27614405179209E-2</c:v>
                </c:pt>
                <c:pt idx="4785">
                  <c:v>1.25606590054543E-2</c:v>
                </c:pt>
                <c:pt idx="4786">
                  <c:v>1.04578706811225E-2</c:v>
                </c:pt>
                <c:pt idx="4787">
                  <c:v>2.3896232597583798E-2</c:v>
                </c:pt>
                <c:pt idx="4788">
                  <c:v>1.5852362472147E-2</c:v>
                </c:pt>
                <c:pt idx="4789">
                  <c:v>3.2981780238358398E-2</c:v>
                </c:pt>
                <c:pt idx="4790">
                  <c:v>3.4882285663575603E-2</c:v>
                </c:pt>
                <c:pt idx="4791">
                  <c:v>3.1692263505790699E-2</c:v>
                </c:pt>
                <c:pt idx="4792">
                  <c:v>2.09056140580395E-2</c:v>
                </c:pt>
                <c:pt idx="4793">
                  <c:v>2.3274750820638599E-2</c:v>
                </c:pt>
                <c:pt idx="4794">
                  <c:v>2.68027250934634E-2</c:v>
                </c:pt>
                <c:pt idx="4795">
                  <c:v>3.2054212041971702E-2</c:v>
                </c:pt>
                <c:pt idx="4796">
                  <c:v>1.292981838391E-2</c:v>
                </c:pt>
                <c:pt idx="4797">
                  <c:v>1.06842977361439E-2</c:v>
                </c:pt>
                <c:pt idx="4798">
                  <c:v>2.4911512718997698E-2</c:v>
                </c:pt>
                <c:pt idx="4799">
                  <c:v>2.1081945796906101E-2</c:v>
                </c:pt>
                <c:pt idx="4800">
                  <c:v>3.1550284265102403E-2</c:v>
                </c:pt>
                <c:pt idx="4801">
                  <c:v>2.2428065516838899E-2</c:v>
                </c:pt>
                <c:pt idx="4802">
                  <c:v>1.0745809535033899E-2</c:v>
                </c:pt>
                <c:pt idx="4803">
                  <c:v>1.8275924893660599E-2</c:v>
                </c:pt>
                <c:pt idx="4804">
                  <c:v>1.14545134110837E-2</c:v>
                </c:pt>
                <c:pt idx="4805">
                  <c:v>1.4734812484347E-2</c:v>
                </c:pt>
                <c:pt idx="4806">
                  <c:v>1.77871557980104E-2</c:v>
                </c:pt>
                <c:pt idx="4807">
                  <c:v>1.41912082994396E-2</c:v>
                </c:pt>
                <c:pt idx="4808">
                  <c:v>2.2489950979577299E-2</c:v>
                </c:pt>
                <c:pt idx="4809">
                  <c:v>1.9217141132738098E-2</c:v>
                </c:pt>
                <c:pt idx="4810">
                  <c:v>3.7269586788329298E-2</c:v>
                </c:pt>
                <c:pt idx="4811">
                  <c:v>5.4370880998836101E-2</c:v>
                </c:pt>
                <c:pt idx="4812">
                  <c:v>5.68478026358138E-2</c:v>
                </c:pt>
                <c:pt idx="4813">
                  <c:v>6.6086343386094606E-2</c:v>
                </c:pt>
                <c:pt idx="4814">
                  <c:v>5.0533052044581202E-2</c:v>
                </c:pt>
                <c:pt idx="4815">
                  <c:v>3.2898881378539101E-2</c:v>
                </c:pt>
                <c:pt idx="4816">
                  <c:v>2.6569406270647002E-2</c:v>
                </c:pt>
                <c:pt idx="4817">
                  <c:v>4.1951566517545398E-2</c:v>
                </c:pt>
                <c:pt idx="4818">
                  <c:v>2.70225982711437E-2</c:v>
                </c:pt>
                <c:pt idx="4819">
                  <c:v>2.68538918808062E-2</c:v>
                </c:pt>
                <c:pt idx="4820">
                  <c:v>2.24049719909711E-2</c:v>
                </c:pt>
                <c:pt idx="4821">
                  <c:v>4.0865839352656398E-2</c:v>
                </c:pt>
                <c:pt idx="4822">
                  <c:v>6.0708908534350702E-2</c:v>
                </c:pt>
                <c:pt idx="4823">
                  <c:v>7.1485449138583707E-2</c:v>
                </c:pt>
                <c:pt idx="4824">
                  <c:v>8.6416876843839405E-2</c:v>
                </c:pt>
                <c:pt idx="4825">
                  <c:v>9.50244520257785E-2</c:v>
                </c:pt>
                <c:pt idx="4826">
                  <c:v>9.53487486118791E-2</c:v>
                </c:pt>
                <c:pt idx="4827">
                  <c:v>8.1424156454440705E-2</c:v>
                </c:pt>
                <c:pt idx="4828">
                  <c:v>7.02457591013078E-2</c:v>
                </c:pt>
                <c:pt idx="4829">
                  <c:v>5.6933997974759197E-2</c:v>
                </c:pt>
                <c:pt idx="4830">
                  <c:v>4.4930141129158697E-2</c:v>
                </c:pt>
                <c:pt idx="4831">
                  <c:v>5.0898951415282501E-2</c:v>
                </c:pt>
                <c:pt idx="4832">
                  <c:v>3.9313309746227799E-2</c:v>
                </c:pt>
                <c:pt idx="4833">
                  <c:v>4.9702765035824999E-2</c:v>
                </c:pt>
                <c:pt idx="4834">
                  <c:v>4.5843924139144197E-2</c:v>
                </c:pt>
                <c:pt idx="4835">
                  <c:v>4.7798123390298403E-2</c:v>
                </c:pt>
                <c:pt idx="4836">
                  <c:v>5.4878287459170297E-2</c:v>
                </c:pt>
                <c:pt idx="4837">
                  <c:v>4.4698788209540499E-2</c:v>
                </c:pt>
                <c:pt idx="4838">
                  <c:v>5.6904553525321699E-2</c:v>
                </c:pt>
                <c:pt idx="4839">
                  <c:v>4.7324763708719901E-2</c:v>
                </c:pt>
                <c:pt idx="4840">
                  <c:v>6.5353881647877393E-2</c:v>
                </c:pt>
                <c:pt idx="4841">
                  <c:v>8.4273432460564499E-2</c:v>
                </c:pt>
                <c:pt idx="4842">
                  <c:v>9.4476859480062597E-2</c:v>
                </c:pt>
                <c:pt idx="4843">
                  <c:v>0.10932791416271</c:v>
                </c:pt>
                <c:pt idx="4844">
                  <c:v>0.12901379442078401</c:v>
                </c:pt>
                <c:pt idx="4845">
                  <c:v>0.14578786573303201</c:v>
                </c:pt>
                <c:pt idx="4846">
                  <c:v>0.16532389782054399</c:v>
                </c:pt>
                <c:pt idx="4847">
                  <c:v>0.156977166290967</c:v>
                </c:pt>
                <c:pt idx="4848">
                  <c:v>0.156154574060024</c:v>
                </c:pt>
                <c:pt idx="4849">
                  <c:v>0.17458555888795199</c:v>
                </c:pt>
                <c:pt idx="4850">
                  <c:v>0.171508054902031</c:v>
                </c:pt>
                <c:pt idx="4851">
                  <c:v>0.165292600789223</c:v>
                </c:pt>
                <c:pt idx="4852">
                  <c:v>0.14874944457383901</c:v>
                </c:pt>
                <c:pt idx="4853">
                  <c:v>0.164191166831511</c:v>
                </c:pt>
                <c:pt idx="4854">
                  <c:v>0.144362827870575</c:v>
                </c:pt>
                <c:pt idx="4855">
                  <c:v>0.162144987058607</c:v>
                </c:pt>
                <c:pt idx="4856">
                  <c:v>0.179627301868685</c:v>
                </c:pt>
                <c:pt idx="4857">
                  <c:v>0.17395066876004001</c:v>
                </c:pt>
                <c:pt idx="4858">
                  <c:v>0.18522296575894601</c:v>
                </c:pt>
                <c:pt idx="4859">
                  <c:v>0.17818525331419899</c:v>
                </c:pt>
                <c:pt idx="4860">
                  <c:v>0.16201905237831901</c:v>
                </c:pt>
                <c:pt idx="4861">
                  <c:v>0.162143031248312</c:v>
                </c:pt>
                <c:pt idx="4862">
                  <c:v>0.16759596368840499</c:v>
                </c:pt>
                <c:pt idx="4863">
                  <c:v>0.15125772978024499</c:v>
                </c:pt>
                <c:pt idx="4864">
                  <c:v>0.15661686312678799</c:v>
                </c:pt>
                <c:pt idx="4865">
                  <c:v>0.15599252159817401</c:v>
                </c:pt>
                <c:pt idx="4866">
                  <c:v>0.17015147556545199</c:v>
                </c:pt>
                <c:pt idx="4867">
                  <c:v>0.17437206526423199</c:v>
                </c:pt>
                <c:pt idx="4868">
                  <c:v>0.167867207270011</c:v>
                </c:pt>
                <c:pt idx="4869">
                  <c:v>0.162308553561165</c:v>
                </c:pt>
                <c:pt idx="4870">
                  <c:v>0.16270178912159999</c:v>
                </c:pt>
                <c:pt idx="4871">
                  <c:v>0.16287557925968499</c:v>
                </c:pt>
                <c:pt idx="4872">
                  <c:v>0.17031572807682799</c:v>
                </c:pt>
                <c:pt idx="4873">
                  <c:v>0.153638970690508</c:v>
                </c:pt>
                <c:pt idx="4874">
                  <c:v>0.15198342059377201</c:v>
                </c:pt>
                <c:pt idx="4875">
                  <c:v>0.15546126262507401</c:v>
                </c:pt>
                <c:pt idx="4876">
                  <c:v>0.15201759419295899</c:v>
                </c:pt>
                <c:pt idx="4877">
                  <c:v>0.17159015218990001</c:v>
                </c:pt>
                <c:pt idx="4878">
                  <c:v>0.15435611890454001</c:v>
                </c:pt>
                <c:pt idx="4879">
                  <c:v>0.164353961704162</c:v>
                </c:pt>
                <c:pt idx="4880">
                  <c:v>0.181753868826034</c:v>
                </c:pt>
                <c:pt idx="4881">
                  <c:v>0.19517316088997799</c:v>
                </c:pt>
                <c:pt idx="4882">
                  <c:v>0.19743128295984899</c:v>
                </c:pt>
                <c:pt idx="4883">
                  <c:v>0.20511155855587301</c:v>
                </c:pt>
                <c:pt idx="4884">
                  <c:v>0.19187825446618201</c:v>
                </c:pt>
                <c:pt idx="4885">
                  <c:v>0.18370279218269001</c:v>
                </c:pt>
                <c:pt idx="4886">
                  <c:v>0.195840021687259</c:v>
                </c:pt>
                <c:pt idx="4887">
                  <c:v>0.18733264016009801</c:v>
                </c:pt>
                <c:pt idx="4888">
                  <c:v>0.196799825261115</c:v>
                </c:pt>
                <c:pt idx="4889">
                  <c:v>0.190564081224084</c:v>
                </c:pt>
                <c:pt idx="4890">
                  <c:v>0.17699767456093601</c:v>
                </c:pt>
                <c:pt idx="4891">
                  <c:v>0.196490671908126</c:v>
                </c:pt>
                <c:pt idx="4892">
                  <c:v>0.20056691397222001</c:v>
                </c:pt>
                <c:pt idx="4893">
                  <c:v>0.18643873564035801</c:v>
                </c:pt>
                <c:pt idx="4894">
                  <c:v>0.18793487607895201</c:v>
                </c:pt>
                <c:pt idx="4895">
                  <c:v>0.17063922061876699</c:v>
                </c:pt>
                <c:pt idx="4896">
                  <c:v>0.159849396870162</c:v>
                </c:pt>
                <c:pt idx="4897">
                  <c:v>0.14789769354409399</c:v>
                </c:pt>
                <c:pt idx="4898">
                  <c:v>0.13760735596069301</c:v>
                </c:pt>
                <c:pt idx="4899">
                  <c:v>0.139536342042307</c:v>
                </c:pt>
                <c:pt idx="4900">
                  <c:v>0.15150820516284</c:v>
                </c:pt>
                <c:pt idx="4901">
                  <c:v>0.16628801221756201</c:v>
                </c:pt>
                <c:pt idx="4902">
                  <c:v>0.17028806996653201</c:v>
                </c:pt>
                <c:pt idx="4903">
                  <c:v>0.17481843261435401</c:v>
                </c:pt>
                <c:pt idx="4904">
                  <c:v>0.154910455703059</c:v>
                </c:pt>
                <c:pt idx="4905">
                  <c:v>0.14705754661377499</c:v>
                </c:pt>
                <c:pt idx="4906">
                  <c:v>0.149556028782456</c:v>
                </c:pt>
                <c:pt idx="4907">
                  <c:v>0.16437076455490099</c:v>
                </c:pt>
                <c:pt idx="4908">
                  <c:v>0.157941254981949</c:v>
                </c:pt>
                <c:pt idx="4909">
                  <c:v>0.14151278206885301</c:v>
                </c:pt>
                <c:pt idx="4910">
                  <c:v>0.14467827995912699</c:v>
                </c:pt>
                <c:pt idx="4911">
                  <c:v>0.144942366520317</c:v>
                </c:pt>
                <c:pt idx="4912">
                  <c:v>0.16436508917781401</c:v>
                </c:pt>
                <c:pt idx="4913">
                  <c:v>0.173228854956127</c:v>
                </c:pt>
                <c:pt idx="4914">
                  <c:v>0.169363052514062</c:v>
                </c:pt>
                <c:pt idx="4915">
                  <c:v>0.17998956576201999</c:v>
                </c:pt>
                <c:pt idx="4916">
                  <c:v>0.19069517066786401</c:v>
                </c:pt>
                <c:pt idx="4917">
                  <c:v>0.17706342589552501</c:v>
                </c:pt>
                <c:pt idx="4918">
                  <c:v>0.188946040561662</c:v>
                </c:pt>
                <c:pt idx="4919">
                  <c:v>0.18451438185715499</c:v>
                </c:pt>
                <c:pt idx="4920">
                  <c:v>0.16630919835962499</c:v>
                </c:pt>
                <c:pt idx="4921">
                  <c:v>0.18398299412356001</c:v>
                </c:pt>
                <c:pt idx="4922">
                  <c:v>0.202800064147204</c:v>
                </c:pt>
                <c:pt idx="4923">
                  <c:v>0.201465518286426</c:v>
                </c:pt>
                <c:pt idx="4924">
                  <c:v>0.221161635240779</c:v>
                </c:pt>
                <c:pt idx="4925">
                  <c:v>0.205089184203159</c:v>
                </c:pt>
                <c:pt idx="4926">
                  <c:v>0.210844467545344</c:v>
                </c:pt>
                <c:pt idx="4927">
                  <c:v>0.19260279272342401</c:v>
                </c:pt>
                <c:pt idx="4928">
                  <c:v>0.203721080857512</c:v>
                </c:pt>
                <c:pt idx="4929">
                  <c:v>0.18754532052402101</c:v>
                </c:pt>
                <c:pt idx="4930">
                  <c:v>0.20002207262900501</c:v>
                </c:pt>
                <c:pt idx="4931">
                  <c:v>0.19412944240938501</c:v>
                </c:pt>
                <c:pt idx="4932">
                  <c:v>0.20095920071046899</c:v>
                </c:pt>
                <c:pt idx="4933">
                  <c:v>0.187622879520214</c:v>
                </c:pt>
                <c:pt idx="4934">
                  <c:v>0.203095777532243</c:v>
                </c:pt>
                <c:pt idx="4935">
                  <c:v>0.20489020448916001</c:v>
                </c:pt>
                <c:pt idx="4936">
                  <c:v>0.22189400009316099</c:v>
                </c:pt>
                <c:pt idx="4937">
                  <c:v>0.220882347176143</c:v>
                </c:pt>
                <c:pt idx="4938">
                  <c:v>0.204185442423714</c:v>
                </c:pt>
                <c:pt idx="4939">
                  <c:v>0.19527861139818201</c:v>
                </c:pt>
                <c:pt idx="4940">
                  <c:v>0.204438754986452</c:v>
                </c:pt>
                <c:pt idx="4941">
                  <c:v>0.19739004513088601</c:v>
                </c:pt>
                <c:pt idx="4942">
                  <c:v>0.19112829737373599</c:v>
                </c:pt>
                <c:pt idx="4943">
                  <c:v>0.18778224000660301</c:v>
                </c:pt>
                <c:pt idx="4944">
                  <c:v>0.19048333505940099</c:v>
                </c:pt>
                <c:pt idx="4945">
                  <c:v>0.20971084808305601</c:v>
                </c:pt>
                <c:pt idx="4946">
                  <c:v>0.20201474073888101</c:v>
                </c:pt>
                <c:pt idx="4947">
                  <c:v>0.210581265126286</c:v>
                </c:pt>
                <c:pt idx="4948">
                  <c:v>0.224290856067628</c:v>
                </c:pt>
                <c:pt idx="4949">
                  <c:v>0.23346291065356101</c:v>
                </c:pt>
                <c:pt idx="4950">
                  <c:v>0.218659562685733</c:v>
                </c:pt>
                <c:pt idx="4951">
                  <c:v>0.220397379885412</c:v>
                </c:pt>
                <c:pt idx="4952">
                  <c:v>0.21170433716797399</c:v>
                </c:pt>
                <c:pt idx="4953">
                  <c:v>0.22074156844121401</c:v>
                </c:pt>
                <c:pt idx="4954">
                  <c:v>0.21997102185211101</c:v>
                </c:pt>
                <c:pt idx="4955">
                  <c:v>0.21756402906983499</c:v>
                </c:pt>
                <c:pt idx="4956">
                  <c:v>0.22511633265504499</c:v>
                </c:pt>
                <c:pt idx="4957">
                  <c:v>0.23045315212433201</c:v>
                </c:pt>
                <c:pt idx="4958">
                  <c:v>0.23246569290656</c:v>
                </c:pt>
                <c:pt idx="4959">
                  <c:v>0.250302707516187</c:v>
                </c:pt>
                <c:pt idx="4960">
                  <c:v>0.24806810172629601</c:v>
                </c:pt>
                <c:pt idx="4961">
                  <c:v>0.25161013678112898</c:v>
                </c:pt>
                <c:pt idx="4962">
                  <c:v>0.270649897118029</c:v>
                </c:pt>
                <c:pt idx="4963">
                  <c:v>0.25835074033608901</c:v>
                </c:pt>
                <c:pt idx="4964">
                  <c:v>0.27511505859583502</c:v>
                </c:pt>
                <c:pt idx="4965">
                  <c:v>0.28193754512973201</c:v>
                </c:pt>
                <c:pt idx="4966">
                  <c:v>0.26213393413538499</c:v>
                </c:pt>
                <c:pt idx="4967">
                  <c:v>0.26721636631960899</c:v>
                </c:pt>
                <c:pt idx="4968">
                  <c:v>0.285971188653941</c:v>
                </c:pt>
                <c:pt idx="4969">
                  <c:v>0.30490793594721</c:v>
                </c:pt>
                <c:pt idx="4970">
                  <c:v>0.32008920832070398</c:v>
                </c:pt>
                <c:pt idx="4971">
                  <c:v>0.33160814004688199</c:v>
                </c:pt>
                <c:pt idx="4972">
                  <c:v>0.33435789879315397</c:v>
                </c:pt>
                <c:pt idx="4973">
                  <c:v>0.33930506448771602</c:v>
                </c:pt>
                <c:pt idx="4974">
                  <c:v>0.34384063326952002</c:v>
                </c:pt>
                <c:pt idx="4975">
                  <c:v>0.32799502581506801</c:v>
                </c:pt>
                <c:pt idx="4976">
                  <c:v>0.33090289648490101</c:v>
                </c:pt>
                <c:pt idx="4977">
                  <c:v>0.32202879346424401</c:v>
                </c:pt>
                <c:pt idx="4978">
                  <c:v>0.30544572902682698</c:v>
                </c:pt>
                <c:pt idx="4979">
                  <c:v>0.31085780564451598</c:v>
                </c:pt>
                <c:pt idx="4980">
                  <c:v>0.32108328446918499</c:v>
                </c:pt>
                <c:pt idx="4981">
                  <c:v>0.31806886494609898</c:v>
                </c:pt>
                <c:pt idx="4982">
                  <c:v>0.30027813154786698</c:v>
                </c:pt>
                <c:pt idx="4983">
                  <c:v>0.28101376397553601</c:v>
                </c:pt>
                <c:pt idx="4984">
                  <c:v>0.26298145857489202</c:v>
                </c:pt>
                <c:pt idx="4985">
                  <c:v>0.26634089432841401</c:v>
                </c:pt>
                <c:pt idx="4986">
                  <c:v>0.24870244862993399</c:v>
                </c:pt>
                <c:pt idx="4987">
                  <c:v>0.24734593787772799</c:v>
                </c:pt>
                <c:pt idx="4988">
                  <c:v>0.26590042295528499</c:v>
                </c:pt>
                <c:pt idx="4989">
                  <c:v>0.254468643982599</c:v>
                </c:pt>
                <c:pt idx="4990">
                  <c:v>0.26326221783007803</c:v>
                </c:pt>
                <c:pt idx="4991">
                  <c:v>0.27069432506996099</c:v>
                </c:pt>
                <c:pt idx="4992">
                  <c:v>0.25965821637216402</c:v>
                </c:pt>
                <c:pt idx="4993">
                  <c:v>0.26255877173738601</c:v>
                </c:pt>
                <c:pt idx="4994">
                  <c:v>0.25458847487002201</c:v>
                </c:pt>
                <c:pt idx="4995">
                  <c:v>0.26467722301852697</c:v>
                </c:pt>
                <c:pt idx="4996">
                  <c:v>0.25854030076170698</c:v>
                </c:pt>
                <c:pt idx="4997">
                  <c:v>0.25531729937388697</c:v>
                </c:pt>
                <c:pt idx="4998">
                  <c:v>0.25048046469747898</c:v>
                </c:pt>
                <c:pt idx="4999">
                  <c:v>0.25203594676388702</c:v>
                </c:pt>
                <c:pt idx="5000">
                  <c:v>0.25158786808088301</c:v>
                </c:pt>
                <c:pt idx="5001">
                  <c:v>0.24279475497271499</c:v>
                </c:pt>
                <c:pt idx="5002">
                  <c:v>0.244161540229371</c:v>
                </c:pt>
                <c:pt idx="5003">
                  <c:v>0.24517525381113001</c:v>
                </c:pt>
                <c:pt idx="5004">
                  <c:v>0.25380127186197998</c:v>
                </c:pt>
                <c:pt idx="5005">
                  <c:v>0.27067971516217298</c:v>
                </c:pt>
                <c:pt idx="5006">
                  <c:v>0.26089188161905902</c:v>
                </c:pt>
                <c:pt idx="5007">
                  <c:v>0.26501039779034902</c:v>
                </c:pt>
                <c:pt idx="5008">
                  <c:v>0.26558940351749499</c:v>
                </c:pt>
                <c:pt idx="5009">
                  <c:v>0.24756972211120601</c:v>
                </c:pt>
                <c:pt idx="5010">
                  <c:v>0.238194065887746</c:v>
                </c:pt>
                <c:pt idx="5011">
                  <c:v>0.24918933058520201</c:v>
                </c:pt>
                <c:pt idx="5012">
                  <c:v>0.242094602683844</c:v>
                </c:pt>
                <c:pt idx="5013">
                  <c:v>0.22738456918583</c:v>
                </c:pt>
                <c:pt idx="5014">
                  <c:v>0.2310780994302</c:v>
                </c:pt>
                <c:pt idx="5015">
                  <c:v>0.21753516167290099</c:v>
                </c:pt>
                <c:pt idx="5016">
                  <c:v>0.20308258427526099</c:v>
                </c:pt>
                <c:pt idx="5017">
                  <c:v>0.197955771761196</c:v>
                </c:pt>
                <c:pt idx="5018">
                  <c:v>0.21049622462916401</c:v>
                </c:pt>
                <c:pt idx="5019">
                  <c:v>0.196926604758656</c:v>
                </c:pt>
                <c:pt idx="5020">
                  <c:v>0.21588806025954599</c:v>
                </c:pt>
                <c:pt idx="5021">
                  <c:v>0.23307295982597501</c:v>
                </c:pt>
                <c:pt idx="5022">
                  <c:v>0.221548753089675</c:v>
                </c:pt>
                <c:pt idx="5023">
                  <c:v>0.22088775527055399</c:v>
                </c:pt>
                <c:pt idx="5024">
                  <c:v>0.22080812569229899</c:v>
                </c:pt>
                <c:pt idx="5025">
                  <c:v>0.21206538802980299</c:v>
                </c:pt>
                <c:pt idx="5026">
                  <c:v>0.20985017687443699</c:v>
                </c:pt>
                <c:pt idx="5027">
                  <c:v>0.201718023062399</c:v>
                </c:pt>
                <c:pt idx="5028">
                  <c:v>0.20801300765068401</c:v>
                </c:pt>
                <c:pt idx="5029">
                  <c:v>0.21899155577357299</c:v>
                </c:pt>
                <c:pt idx="5030">
                  <c:v>0.20854757398798399</c:v>
                </c:pt>
                <c:pt idx="5031">
                  <c:v>0.218267226014835</c:v>
                </c:pt>
                <c:pt idx="5032">
                  <c:v>0.233255304307915</c:v>
                </c:pt>
                <c:pt idx="5033">
                  <c:v>0.21777446593445601</c:v>
                </c:pt>
                <c:pt idx="5034">
                  <c:v>0.20297223175145099</c:v>
                </c:pt>
                <c:pt idx="5035">
                  <c:v>0.199629998965411</c:v>
                </c:pt>
                <c:pt idx="5036">
                  <c:v>0.19070653882286601</c:v>
                </c:pt>
                <c:pt idx="5037">
                  <c:v>0.20197182994857399</c:v>
                </c:pt>
                <c:pt idx="5038">
                  <c:v>0.191610112396642</c:v>
                </c:pt>
                <c:pt idx="5039">
                  <c:v>0.20382348680596399</c:v>
                </c:pt>
                <c:pt idx="5040">
                  <c:v>0.22208545304744001</c:v>
                </c:pt>
                <c:pt idx="5041">
                  <c:v>0.223649900043661</c:v>
                </c:pt>
                <c:pt idx="5042">
                  <c:v>0.21040922501624201</c:v>
                </c:pt>
                <c:pt idx="5043">
                  <c:v>0.21840844203433499</c:v>
                </c:pt>
                <c:pt idx="5044">
                  <c:v>0.22987500388389301</c:v>
                </c:pt>
                <c:pt idx="5045">
                  <c:v>0.23490435948608099</c:v>
                </c:pt>
                <c:pt idx="5046">
                  <c:v>0.25321002322566</c:v>
                </c:pt>
                <c:pt idx="5047">
                  <c:v>0.25655018180135902</c:v>
                </c:pt>
                <c:pt idx="5048">
                  <c:v>0.24206929247143699</c:v>
                </c:pt>
                <c:pt idx="5049">
                  <c:v>0.248463624959843</c:v>
                </c:pt>
                <c:pt idx="5050">
                  <c:v>0.23843221478208301</c:v>
                </c:pt>
                <c:pt idx="5051">
                  <c:v>0.221929853339248</c:v>
                </c:pt>
                <c:pt idx="5052">
                  <c:v>0.21507585127617901</c:v>
                </c:pt>
                <c:pt idx="5053">
                  <c:v>0.23145927355250101</c:v>
                </c:pt>
                <c:pt idx="5054">
                  <c:v>0.227323349994137</c:v>
                </c:pt>
                <c:pt idx="5055">
                  <c:v>0.22425321691986899</c:v>
                </c:pt>
                <c:pt idx="5056">
                  <c:v>0.23820553327323299</c:v>
                </c:pt>
                <c:pt idx="5057">
                  <c:v>0.22837782621391201</c:v>
                </c:pt>
                <c:pt idx="5058">
                  <c:v>0.23452259189229399</c:v>
                </c:pt>
                <c:pt idx="5059">
                  <c:v>0.23567862897408101</c:v>
                </c:pt>
                <c:pt idx="5060">
                  <c:v>0.252268482417006</c:v>
                </c:pt>
                <c:pt idx="5061">
                  <c:v>0.23708982345879501</c:v>
                </c:pt>
                <c:pt idx="5062">
                  <c:v>0.22378587385454299</c:v>
                </c:pt>
                <c:pt idx="5063">
                  <c:v>0.23857769010643601</c:v>
                </c:pt>
                <c:pt idx="5064">
                  <c:v>0.23559379522236901</c:v>
                </c:pt>
                <c:pt idx="5065">
                  <c:v>0.21845857288749099</c:v>
                </c:pt>
                <c:pt idx="5066">
                  <c:v>0.218249957751804</c:v>
                </c:pt>
                <c:pt idx="5067">
                  <c:v>0.20281420345995299</c:v>
                </c:pt>
                <c:pt idx="5068">
                  <c:v>0.183059854236297</c:v>
                </c:pt>
                <c:pt idx="5069">
                  <c:v>0.18798875205861401</c:v>
                </c:pt>
                <c:pt idx="5070">
                  <c:v>0.197000226918118</c:v>
                </c:pt>
                <c:pt idx="5071">
                  <c:v>0.20062879169511899</c:v>
                </c:pt>
                <c:pt idx="5072">
                  <c:v>0.21559071313932199</c:v>
                </c:pt>
                <c:pt idx="5073">
                  <c:v>0.22173630541696199</c:v>
                </c:pt>
                <c:pt idx="5074">
                  <c:v>0.23986955358729201</c:v>
                </c:pt>
                <c:pt idx="5075">
                  <c:v>0.255134336343595</c:v>
                </c:pt>
                <c:pt idx="5076">
                  <c:v>0.25279704532865499</c:v>
                </c:pt>
                <c:pt idx="5077">
                  <c:v>0.25746597218816297</c:v>
                </c:pt>
                <c:pt idx="5078">
                  <c:v>0.260463490610156</c:v>
                </c:pt>
                <c:pt idx="5079">
                  <c:v>0.25105222753855</c:v>
                </c:pt>
                <c:pt idx="5080">
                  <c:v>0.238891740625717</c:v>
                </c:pt>
                <c:pt idx="5081">
                  <c:v>0.24353252335103201</c:v>
                </c:pt>
                <c:pt idx="5082">
                  <c:v>0.24529441401305299</c:v>
                </c:pt>
                <c:pt idx="5083">
                  <c:v>0.23030909069636299</c:v>
                </c:pt>
                <c:pt idx="5084">
                  <c:v>0.227818831952286</c:v>
                </c:pt>
                <c:pt idx="5085">
                  <c:v>0.21320695798008499</c:v>
                </c:pt>
                <c:pt idx="5086">
                  <c:v>0.21464124259759201</c:v>
                </c:pt>
                <c:pt idx="5087">
                  <c:v>0.20403474633504401</c:v>
                </c:pt>
                <c:pt idx="5088">
                  <c:v>0.19238093985431501</c:v>
                </c:pt>
                <c:pt idx="5089">
                  <c:v>0.191609510682266</c:v>
                </c:pt>
                <c:pt idx="5090">
                  <c:v>0.21160628063585701</c:v>
                </c:pt>
                <c:pt idx="5091">
                  <c:v>0.19624746871868001</c:v>
                </c:pt>
                <c:pt idx="5092">
                  <c:v>0.20386695621110101</c:v>
                </c:pt>
                <c:pt idx="5093">
                  <c:v>0.205655677337092</c:v>
                </c:pt>
                <c:pt idx="5094">
                  <c:v>0.199317597252511</c:v>
                </c:pt>
                <c:pt idx="5095">
                  <c:v>0.185707837205041</c:v>
                </c:pt>
                <c:pt idx="5096">
                  <c:v>0.190539159460478</c:v>
                </c:pt>
                <c:pt idx="5097">
                  <c:v>0.20395938520433801</c:v>
                </c:pt>
                <c:pt idx="5098">
                  <c:v>0.20579915849875599</c:v>
                </c:pt>
                <c:pt idx="5099">
                  <c:v>0.19460700059563599</c:v>
                </c:pt>
                <c:pt idx="5100">
                  <c:v>0.18539301302612499</c:v>
                </c:pt>
                <c:pt idx="5101">
                  <c:v>0.17101916875013601</c:v>
                </c:pt>
                <c:pt idx="5102">
                  <c:v>0.15602990877678299</c:v>
                </c:pt>
                <c:pt idx="5103">
                  <c:v>0.17335962740831001</c:v>
                </c:pt>
                <c:pt idx="5104">
                  <c:v>0.17780368362987001</c:v>
                </c:pt>
                <c:pt idx="5105">
                  <c:v>0.184442973535623</c:v>
                </c:pt>
                <c:pt idx="5106">
                  <c:v>0.18388117949840199</c:v>
                </c:pt>
                <c:pt idx="5107">
                  <c:v>0.18665057097728099</c:v>
                </c:pt>
                <c:pt idx="5108">
                  <c:v>0.20482449002061701</c:v>
                </c:pt>
                <c:pt idx="5109">
                  <c:v>0.219416456954795</c:v>
                </c:pt>
                <c:pt idx="5110">
                  <c:v>0.237369466112272</c:v>
                </c:pt>
                <c:pt idx="5111">
                  <c:v>0.25050046617038002</c:v>
                </c:pt>
                <c:pt idx="5112">
                  <c:v>0.23977861535009701</c:v>
                </c:pt>
                <c:pt idx="5113">
                  <c:v>0.24997445823873199</c:v>
                </c:pt>
                <c:pt idx="5114">
                  <c:v>0.25139299349377198</c:v>
                </c:pt>
                <c:pt idx="5115">
                  <c:v>0.26663891867728201</c:v>
                </c:pt>
                <c:pt idx="5116">
                  <c:v>0.28576153256479198</c:v>
                </c:pt>
                <c:pt idx="5117">
                  <c:v>0.29952289944690202</c:v>
                </c:pt>
                <c:pt idx="5118">
                  <c:v>0.28169214020543398</c:v>
                </c:pt>
                <c:pt idx="5119">
                  <c:v>0.27830898826064099</c:v>
                </c:pt>
                <c:pt idx="5120">
                  <c:v>0.28410075884986402</c:v>
                </c:pt>
                <c:pt idx="5121">
                  <c:v>0.27351658437738502</c:v>
                </c:pt>
                <c:pt idx="5122">
                  <c:v>0.26180953667401402</c:v>
                </c:pt>
                <c:pt idx="5123">
                  <c:v>0.25923412148518998</c:v>
                </c:pt>
                <c:pt idx="5124">
                  <c:v>0.249469044717783</c:v>
                </c:pt>
                <c:pt idx="5125">
                  <c:v>0.25014991034551998</c:v>
                </c:pt>
                <c:pt idx="5126">
                  <c:v>0.24864534213846601</c:v>
                </c:pt>
                <c:pt idx="5127">
                  <c:v>0.26736122346393099</c:v>
                </c:pt>
                <c:pt idx="5128">
                  <c:v>0.249230464759193</c:v>
                </c:pt>
                <c:pt idx="5129">
                  <c:v>0.23285993985037301</c:v>
                </c:pt>
                <c:pt idx="5130">
                  <c:v>0.22120694133923599</c:v>
                </c:pt>
                <c:pt idx="5131">
                  <c:v>0.204272902566942</c:v>
                </c:pt>
                <c:pt idx="5132">
                  <c:v>0.200137416494065</c:v>
                </c:pt>
                <c:pt idx="5133">
                  <c:v>0.19628044768601199</c:v>
                </c:pt>
                <c:pt idx="5134">
                  <c:v>0.213933874707815</c:v>
                </c:pt>
                <c:pt idx="5135">
                  <c:v>0.20609990284857699</c:v>
                </c:pt>
                <c:pt idx="5136">
                  <c:v>0.195197002179538</c:v>
                </c:pt>
                <c:pt idx="5137">
                  <c:v>0.19413441500589401</c:v>
                </c:pt>
                <c:pt idx="5138">
                  <c:v>0.176775736120977</c:v>
                </c:pt>
                <c:pt idx="5139">
                  <c:v>0.17665739244096701</c:v>
                </c:pt>
                <c:pt idx="5140">
                  <c:v>0.18647824398093599</c:v>
                </c:pt>
                <c:pt idx="5141">
                  <c:v>0.17473543172863401</c:v>
                </c:pt>
                <c:pt idx="5142">
                  <c:v>0.16496494693611999</c:v>
                </c:pt>
                <c:pt idx="5143">
                  <c:v>0.14498262793486599</c:v>
                </c:pt>
                <c:pt idx="5144">
                  <c:v>0.138798933498407</c:v>
                </c:pt>
                <c:pt idx="5145">
                  <c:v>0.13332207923602801</c:v>
                </c:pt>
                <c:pt idx="5146">
                  <c:v>0.12680295101348901</c:v>
                </c:pt>
                <c:pt idx="5147">
                  <c:v>0.123059668956038</c:v>
                </c:pt>
                <c:pt idx="5148">
                  <c:v>0.121383931125921</c:v>
                </c:pt>
                <c:pt idx="5149">
                  <c:v>0.134106779109503</c:v>
                </c:pt>
                <c:pt idx="5150">
                  <c:v>0.123831429609841</c:v>
                </c:pt>
                <c:pt idx="5151">
                  <c:v>0.123095290751148</c:v>
                </c:pt>
                <c:pt idx="5152">
                  <c:v>0.104482409144423</c:v>
                </c:pt>
                <c:pt idx="5153">
                  <c:v>0.103331827907788</c:v>
                </c:pt>
                <c:pt idx="5154">
                  <c:v>0.104247277891945</c:v>
                </c:pt>
                <c:pt idx="5155">
                  <c:v>0.11521657189804101</c:v>
                </c:pt>
                <c:pt idx="5156">
                  <c:v>0.12374113658456901</c:v>
                </c:pt>
                <c:pt idx="5157">
                  <c:v>0.119191698125653</c:v>
                </c:pt>
                <c:pt idx="5158">
                  <c:v>0.115189299296034</c:v>
                </c:pt>
                <c:pt idx="5159">
                  <c:v>0.122135479914769</c:v>
                </c:pt>
                <c:pt idx="5160">
                  <c:v>0.116837744774623</c:v>
                </c:pt>
                <c:pt idx="5161">
                  <c:v>0.10408803749953099</c:v>
                </c:pt>
                <c:pt idx="5162">
                  <c:v>9.7768845144715302E-2</c:v>
                </c:pt>
                <c:pt idx="5163">
                  <c:v>8.2623341375531595E-2</c:v>
                </c:pt>
                <c:pt idx="5164">
                  <c:v>9.6065190092074301E-2</c:v>
                </c:pt>
                <c:pt idx="5165">
                  <c:v>0.108897534833299</c:v>
                </c:pt>
                <c:pt idx="5166">
                  <c:v>0.10727099331861201</c:v>
                </c:pt>
                <c:pt idx="5167">
                  <c:v>8.7561838945148504E-2</c:v>
                </c:pt>
                <c:pt idx="5168">
                  <c:v>6.7732577554582798E-2</c:v>
                </c:pt>
                <c:pt idx="5169">
                  <c:v>6.3776608768430595E-2</c:v>
                </c:pt>
                <c:pt idx="5170">
                  <c:v>5.8828020741111799E-2</c:v>
                </c:pt>
                <c:pt idx="5171">
                  <c:v>4.6076114751058897E-2</c:v>
                </c:pt>
                <c:pt idx="5172">
                  <c:v>4.23937856210072E-2</c:v>
                </c:pt>
                <c:pt idx="5173">
                  <c:v>4.0777066039717001E-2</c:v>
                </c:pt>
                <c:pt idx="5174">
                  <c:v>5.2547489308033102E-2</c:v>
                </c:pt>
                <c:pt idx="5175">
                  <c:v>5.9664512570439802E-2</c:v>
                </c:pt>
                <c:pt idx="5176">
                  <c:v>5.7384416744773598E-2</c:v>
                </c:pt>
                <c:pt idx="5177">
                  <c:v>5.6652803943297497E-2</c:v>
                </c:pt>
                <c:pt idx="5178">
                  <c:v>7.4469254536175103E-2</c:v>
                </c:pt>
                <c:pt idx="5179">
                  <c:v>5.5725729699295401E-2</c:v>
                </c:pt>
                <c:pt idx="5180">
                  <c:v>7.2653378297335494E-2</c:v>
                </c:pt>
                <c:pt idx="5181">
                  <c:v>7.43750085034873E-2</c:v>
                </c:pt>
                <c:pt idx="5182">
                  <c:v>7.6025239064688194E-2</c:v>
                </c:pt>
                <c:pt idx="5183">
                  <c:v>8.2428522136711299E-2</c:v>
                </c:pt>
                <c:pt idx="5184">
                  <c:v>7.3890970820036997E-2</c:v>
                </c:pt>
                <c:pt idx="5185">
                  <c:v>7.9762797932481505E-2</c:v>
                </c:pt>
                <c:pt idx="5186">
                  <c:v>8.3320492441649602E-2</c:v>
                </c:pt>
                <c:pt idx="5187">
                  <c:v>8.6994130740924505E-2</c:v>
                </c:pt>
                <c:pt idx="5188">
                  <c:v>6.8348364030951195E-2</c:v>
                </c:pt>
                <c:pt idx="5189">
                  <c:v>7.0495155751746794E-2</c:v>
                </c:pt>
                <c:pt idx="5190">
                  <c:v>7.2318880391471801E-2</c:v>
                </c:pt>
                <c:pt idx="5191">
                  <c:v>5.9601505415633103E-2</c:v>
                </c:pt>
                <c:pt idx="5192">
                  <c:v>5.9871778292573001E-2</c:v>
                </c:pt>
                <c:pt idx="5193">
                  <c:v>4.8029336792360197E-2</c:v>
                </c:pt>
                <c:pt idx="5194">
                  <c:v>6.1787465675928598E-2</c:v>
                </c:pt>
                <c:pt idx="5195">
                  <c:v>7.4629837007645805E-2</c:v>
                </c:pt>
                <c:pt idx="5196">
                  <c:v>5.5550610984725399E-2</c:v>
                </c:pt>
                <c:pt idx="5197">
                  <c:v>3.5747325262617598E-2</c:v>
                </c:pt>
                <c:pt idx="5198">
                  <c:v>2.8542420972578302E-2</c:v>
                </c:pt>
                <c:pt idx="5199">
                  <c:v>2.4419733990810401E-2</c:v>
                </c:pt>
                <c:pt idx="5200">
                  <c:v>1.92872907313676E-2</c:v>
                </c:pt>
                <c:pt idx="5201">
                  <c:v>2.4256431373008001E-2</c:v>
                </c:pt>
                <c:pt idx="5202">
                  <c:v>1.464102730087E-2</c:v>
                </c:pt>
                <c:pt idx="5203">
                  <c:v>1.9395468378974101E-2</c:v>
                </c:pt>
                <c:pt idx="5204">
                  <c:v>2.8683888085870499E-2</c:v>
                </c:pt>
                <c:pt idx="5205">
                  <c:v>2.7568481681895001E-2</c:v>
                </c:pt>
                <c:pt idx="5206">
                  <c:v>3.7377298881694603E-2</c:v>
                </c:pt>
                <c:pt idx="5207">
                  <c:v>4.7943703461372798E-2</c:v>
                </c:pt>
                <c:pt idx="5208">
                  <c:v>4.4161360722862197E-2</c:v>
                </c:pt>
                <c:pt idx="5209">
                  <c:v>5.7630805407699201E-2</c:v>
                </c:pt>
                <c:pt idx="5210">
                  <c:v>5.3997591492593297E-2</c:v>
                </c:pt>
                <c:pt idx="5211">
                  <c:v>4.5559343217720802E-2</c:v>
                </c:pt>
                <c:pt idx="5212">
                  <c:v>5.6495990069396401E-2</c:v>
                </c:pt>
                <c:pt idx="5213">
                  <c:v>5.3617068747594303E-2</c:v>
                </c:pt>
                <c:pt idx="5214">
                  <c:v>4.5381598520110103E-2</c:v>
                </c:pt>
                <c:pt idx="5215">
                  <c:v>3.8940155476762502E-2</c:v>
                </c:pt>
                <c:pt idx="5216">
                  <c:v>3.9820487965584003E-2</c:v>
                </c:pt>
                <c:pt idx="5217">
                  <c:v>5.8909597071780902E-2</c:v>
                </c:pt>
                <c:pt idx="5218">
                  <c:v>7.2794147559367195E-2</c:v>
                </c:pt>
                <c:pt idx="5219">
                  <c:v>6.5456637041934898E-2</c:v>
                </c:pt>
                <c:pt idx="5220">
                  <c:v>6.1522554528540101E-2</c:v>
                </c:pt>
                <c:pt idx="5221">
                  <c:v>4.6187124088017603E-2</c:v>
                </c:pt>
                <c:pt idx="5222">
                  <c:v>5.0876165698481801E-2</c:v>
                </c:pt>
                <c:pt idx="5223">
                  <c:v>5.1900306771005503E-2</c:v>
                </c:pt>
                <c:pt idx="5224">
                  <c:v>4.37204129868633E-2</c:v>
                </c:pt>
                <c:pt idx="5225">
                  <c:v>2.92657470547074E-2</c:v>
                </c:pt>
                <c:pt idx="5226">
                  <c:v>2.9694263127154001E-2</c:v>
                </c:pt>
                <c:pt idx="5227">
                  <c:v>1.11400612592758E-2</c:v>
                </c:pt>
                <c:pt idx="5228">
                  <c:v>2.0791054294042498E-2</c:v>
                </c:pt>
                <c:pt idx="5229">
                  <c:v>3.6130173844754601E-2</c:v>
                </c:pt>
                <c:pt idx="5230">
                  <c:v>1.9836269077130101E-2</c:v>
                </c:pt>
                <c:pt idx="5231">
                  <c:v>2.41481849753418E-2</c:v>
                </c:pt>
                <c:pt idx="5232">
                  <c:v>1.31316548566109E-2</c:v>
                </c:pt>
                <c:pt idx="5233">
                  <c:v>1.3321333282769601E-2</c:v>
                </c:pt>
                <c:pt idx="5234">
                  <c:v>1.42057946326883E-2</c:v>
                </c:pt>
                <c:pt idx="5235">
                  <c:v>2.39735735307838E-2</c:v>
                </c:pt>
                <c:pt idx="5236">
                  <c:v>2.0226856167088299E-2</c:v>
                </c:pt>
                <c:pt idx="5237">
                  <c:v>1.12742714258683E-2</c:v>
                </c:pt>
                <c:pt idx="5238">
                  <c:v>1.7849013733444399E-2</c:v>
                </c:pt>
                <c:pt idx="5239">
                  <c:v>1.8795483690460201E-2</c:v>
                </c:pt>
                <c:pt idx="5240">
                  <c:v>1.8431818366294699E-2</c:v>
                </c:pt>
                <c:pt idx="5241">
                  <c:v>1.9012678409178401E-2</c:v>
                </c:pt>
                <c:pt idx="5242">
                  <c:v>1.6967852652698401E-2</c:v>
                </c:pt>
                <c:pt idx="5243">
                  <c:v>2.9675699505491E-2</c:v>
                </c:pt>
                <c:pt idx="5244">
                  <c:v>1.79719072195158E-2</c:v>
                </c:pt>
                <c:pt idx="5245">
                  <c:v>2.4178093286825401E-2</c:v>
                </c:pt>
                <c:pt idx="5246">
                  <c:v>1.09578831916568E-2</c:v>
                </c:pt>
                <c:pt idx="5247">
                  <c:v>1.7212257941969102E-2</c:v>
                </c:pt>
                <c:pt idx="5248">
                  <c:v>1.1073529505688099E-2</c:v>
                </c:pt>
                <c:pt idx="5249">
                  <c:v>2.0290040145207001E-2</c:v>
                </c:pt>
                <c:pt idx="5250">
                  <c:v>1.2199419058278999E-2</c:v>
                </c:pt>
                <c:pt idx="5251">
                  <c:v>2.11054312616058E-2</c:v>
                </c:pt>
                <c:pt idx="5252">
                  <c:v>3.1388191719927801E-2</c:v>
                </c:pt>
                <c:pt idx="5253">
                  <c:v>1.8962699407903901E-2</c:v>
                </c:pt>
                <c:pt idx="5254">
                  <c:v>2.1885696727627801E-2</c:v>
                </c:pt>
                <c:pt idx="5255">
                  <c:v>2.9475709562014601E-2</c:v>
                </c:pt>
                <c:pt idx="5256">
                  <c:v>1.2381459103716E-2</c:v>
                </c:pt>
                <c:pt idx="5257">
                  <c:v>2.09423528406661E-2</c:v>
                </c:pt>
                <c:pt idx="5258">
                  <c:v>3.4310814055262998E-2</c:v>
                </c:pt>
                <c:pt idx="5259">
                  <c:v>3.2292501801923598E-2</c:v>
                </c:pt>
                <c:pt idx="5260">
                  <c:v>4.4858309081742098E-2</c:v>
                </c:pt>
                <c:pt idx="5261">
                  <c:v>2.5463271436368701E-2</c:v>
                </c:pt>
                <c:pt idx="5262">
                  <c:v>1.60902136616611E-2</c:v>
                </c:pt>
                <c:pt idx="5263">
                  <c:v>2.9073051027053699E-2</c:v>
                </c:pt>
                <c:pt idx="5264">
                  <c:v>1.2383850575942899E-2</c:v>
                </c:pt>
                <c:pt idx="5265">
                  <c:v>1.6014311046036199E-2</c:v>
                </c:pt>
                <c:pt idx="5266">
                  <c:v>1.52550092631577E-2</c:v>
                </c:pt>
                <c:pt idx="5267">
                  <c:v>1.25810024890009E-2</c:v>
                </c:pt>
                <c:pt idx="5268">
                  <c:v>1.8833441256041E-2</c:v>
                </c:pt>
                <c:pt idx="5269">
                  <c:v>1.9947602304738001E-2</c:v>
                </c:pt>
                <c:pt idx="5270">
                  <c:v>3.8372741981208998E-2</c:v>
                </c:pt>
                <c:pt idx="5271">
                  <c:v>5.5799884775624198E-2</c:v>
                </c:pt>
                <c:pt idx="5272">
                  <c:v>5.7031131003555502E-2</c:v>
                </c:pt>
                <c:pt idx="5273">
                  <c:v>4.6677240025166197E-2</c:v>
                </c:pt>
                <c:pt idx="5274">
                  <c:v>5.0289250944838798E-2</c:v>
                </c:pt>
                <c:pt idx="5275">
                  <c:v>4.7992069838138203E-2</c:v>
                </c:pt>
                <c:pt idx="5276">
                  <c:v>4.0940576849392597E-2</c:v>
                </c:pt>
                <c:pt idx="5277">
                  <c:v>4.3260990841690501E-2</c:v>
                </c:pt>
                <c:pt idx="5278">
                  <c:v>2.7402692162948598E-2</c:v>
                </c:pt>
                <c:pt idx="5279">
                  <c:v>2.2653910244187399E-2</c:v>
                </c:pt>
                <c:pt idx="5280">
                  <c:v>2.6792344696777302E-2</c:v>
                </c:pt>
                <c:pt idx="5281">
                  <c:v>1.5957554971997401E-2</c:v>
                </c:pt>
                <c:pt idx="5282">
                  <c:v>1.42757693891168E-2</c:v>
                </c:pt>
                <c:pt idx="5283">
                  <c:v>2.49933260018948E-2</c:v>
                </c:pt>
                <c:pt idx="5284">
                  <c:v>3.6166919614607898E-2</c:v>
                </c:pt>
                <c:pt idx="5285">
                  <c:v>3.5868017125321901E-2</c:v>
                </c:pt>
                <c:pt idx="5286">
                  <c:v>4.7593207741758903E-2</c:v>
                </c:pt>
                <c:pt idx="5287">
                  <c:v>5.9635074568793599E-2</c:v>
                </c:pt>
                <c:pt idx="5288">
                  <c:v>6.1501419424372601E-2</c:v>
                </c:pt>
                <c:pt idx="5289">
                  <c:v>7.4351425111959496E-2</c:v>
                </c:pt>
                <c:pt idx="5290">
                  <c:v>7.2776834497841697E-2</c:v>
                </c:pt>
                <c:pt idx="5291">
                  <c:v>5.6712409319167302E-2</c:v>
                </c:pt>
                <c:pt idx="5292">
                  <c:v>4.6783196523196201E-2</c:v>
                </c:pt>
                <c:pt idx="5293">
                  <c:v>4.2111818225845102E-2</c:v>
                </c:pt>
                <c:pt idx="5294">
                  <c:v>5.8622168495600702E-2</c:v>
                </c:pt>
                <c:pt idx="5295">
                  <c:v>6.81843392434726E-2</c:v>
                </c:pt>
                <c:pt idx="5296">
                  <c:v>8.6084645301304094E-2</c:v>
                </c:pt>
                <c:pt idx="5297">
                  <c:v>9.0290786553609101E-2</c:v>
                </c:pt>
                <c:pt idx="5298">
                  <c:v>8.5340106352032E-2</c:v>
                </c:pt>
                <c:pt idx="5299">
                  <c:v>9.8035193884633803E-2</c:v>
                </c:pt>
                <c:pt idx="5300">
                  <c:v>8.7013498753915994E-2</c:v>
                </c:pt>
                <c:pt idx="5301">
                  <c:v>8.9884712588130106E-2</c:v>
                </c:pt>
                <c:pt idx="5302">
                  <c:v>7.4756104362359299E-2</c:v>
                </c:pt>
                <c:pt idx="5303">
                  <c:v>7.7003411355654805E-2</c:v>
                </c:pt>
                <c:pt idx="5304">
                  <c:v>6.4020044078240607E-2</c:v>
                </c:pt>
                <c:pt idx="5305">
                  <c:v>8.1675001940697906E-2</c:v>
                </c:pt>
                <c:pt idx="5306">
                  <c:v>0.101592244214651</c:v>
                </c:pt>
                <c:pt idx="5307">
                  <c:v>8.5591281395619306E-2</c:v>
                </c:pt>
                <c:pt idx="5308">
                  <c:v>8.7269579447146695E-2</c:v>
                </c:pt>
                <c:pt idx="5309">
                  <c:v>7.9680612720787997E-2</c:v>
                </c:pt>
                <c:pt idx="5310">
                  <c:v>7.9523165005543295E-2</c:v>
                </c:pt>
                <c:pt idx="5311">
                  <c:v>9.3986739130563393E-2</c:v>
                </c:pt>
                <c:pt idx="5312">
                  <c:v>0.10018496243309701</c:v>
                </c:pt>
                <c:pt idx="5313">
                  <c:v>0.118477493720472</c:v>
                </c:pt>
                <c:pt idx="5314">
                  <c:v>0.107205360555929</c:v>
                </c:pt>
                <c:pt idx="5315">
                  <c:v>0.10616421368590501</c:v>
                </c:pt>
                <c:pt idx="5316">
                  <c:v>9.9025252444607803E-2</c:v>
                </c:pt>
                <c:pt idx="5317">
                  <c:v>9.0026064695785099E-2</c:v>
                </c:pt>
                <c:pt idx="5318">
                  <c:v>0.10768436104507401</c:v>
                </c:pt>
                <c:pt idx="5319">
                  <c:v>9.7047367266628395E-2</c:v>
                </c:pt>
                <c:pt idx="5320">
                  <c:v>9.7199475653405407E-2</c:v>
                </c:pt>
                <c:pt idx="5321">
                  <c:v>9.8876665645751802E-2</c:v>
                </c:pt>
                <c:pt idx="5322">
                  <c:v>7.9128377415527501E-2</c:v>
                </c:pt>
                <c:pt idx="5323">
                  <c:v>9.4823795342034695E-2</c:v>
                </c:pt>
                <c:pt idx="5324">
                  <c:v>8.7555185589200904E-2</c:v>
                </c:pt>
                <c:pt idx="5325">
                  <c:v>6.9512547207927197E-2</c:v>
                </c:pt>
                <c:pt idx="5326">
                  <c:v>8.1644161858220696E-2</c:v>
                </c:pt>
                <c:pt idx="5327">
                  <c:v>9.2406044921049604E-2</c:v>
                </c:pt>
                <c:pt idx="5328">
                  <c:v>8.00066849819107E-2</c:v>
                </c:pt>
                <c:pt idx="5329">
                  <c:v>8.4064943576794601E-2</c:v>
                </c:pt>
                <c:pt idx="5330">
                  <c:v>9.7939023814756804E-2</c:v>
                </c:pt>
                <c:pt idx="5331">
                  <c:v>0.111868164644577</c:v>
                </c:pt>
                <c:pt idx="5332">
                  <c:v>9.4586638814614904E-2</c:v>
                </c:pt>
                <c:pt idx="5333">
                  <c:v>0.102201124195915</c:v>
                </c:pt>
                <c:pt idx="5334">
                  <c:v>0.118376671453943</c:v>
                </c:pt>
                <c:pt idx="5335">
                  <c:v>0.119846099652167</c:v>
                </c:pt>
                <c:pt idx="5336">
                  <c:v>0.11027863086913001</c:v>
                </c:pt>
                <c:pt idx="5337">
                  <c:v>0.12549609415141399</c:v>
                </c:pt>
                <c:pt idx="5338">
                  <c:v>0.11587586287434599</c:v>
                </c:pt>
                <c:pt idx="5339">
                  <c:v>0.126598250710035</c:v>
                </c:pt>
                <c:pt idx="5340">
                  <c:v>0.125715185327126</c:v>
                </c:pt>
                <c:pt idx="5341">
                  <c:v>0.111368610702303</c:v>
                </c:pt>
                <c:pt idx="5342">
                  <c:v>0.106167352397831</c:v>
                </c:pt>
                <c:pt idx="5343">
                  <c:v>0.101319224886495</c:v>
                </c:pt>
                <c:pt idx="5344">
                  <c:v>0.10722586887475501</c:v>
                </c:pt>
                <c:pt idx="5345">
                  <c:v>0.10692796284331001</c:v>
                </c:pt>
                <c:pt idx="5346">
                  <c:v>0.12597214592071801</c:v>
                </c:pt>
                <c:pt idx="5347">
                  <c:v>0.109261853774026</c:v>
                </c:pt>
                <c:pt idx="5348">
                  <c:v>0.101190473573068</c:v>
                </c:pt>
                <c:pt idx="5349">
                  <c:v>8.5050172758723896E-2</c:v>
                </c:pt>
                <c:pt idx="5350">
                  <c:v>9.2066093817447098E-2</c:v>
                </c:pt>
                <c:pt idx="5351">
                  <c:v>0.102506001469924</c:v>
                </c:pt>
                <c:pt idx="5352">
                  <c:v>0.11669307359336301</c:v>
                </c:pt>
                <c:pt idx="5353">
                  <c:v>0.122575925976581</c:v>
                </c:pt>
                <c:pt idx="5354">
                  <c:v>0.12800020254355099</c:v>
                </c:pt>
                <c:pt idx="5355">
                  <c:v>0.13380440379159</c:v>
                </c:pt>
                <c:pt idx="5356">
                  <c:v>0.114850798263174</c:v>
                </c:pt>
                <c:pt idx="5357">
                  <c:v>0.130913128368735</c:v>
                </c:pt>
                <c:pt idx="5358">
                  <c:v>0.133790745923374</c:v>
                </c:pt>
                <c:pt idx="5359">
                  <c:v>0.14529377107563099</c:v>
                </c:pt>
                <c:pt idx="5360">
                  <c:v>0.14042882600333501</c:v>
                </c:pt>
                <c:pt idx="5361">
                  <c:v>0.12300365646427699</c:v>
                </c:pt>
                <c:pt idx="5362">
                  <c:v>0.116706310492007</c:v>
                </c:pt>
                <c:pt idx="5363">
                  <c:v>0.110283575963543</c:v>
                </c:pt>
                <c:pt idx="5364">
                  <c:v>0.12953562623783199</c:v>
                </c:pt>
                <c:pt idx="5365">
                  <c:v>0.126732813228629</c:v>
                </c:pt>
                <c:pt idx="5366">
                  <c:v>0.124315053615165</c:v>
                </c:pt>
                <c:pt idx="5367">
                  <c:v>0.127599488385018</c:v>
                </c:pt>
                <c:pt idx="5368">
                  <c:v>0.110127882168974</c:v>
                </c:pt>
                <c:pt idx="5369">
                  <c:v>9.7871625725552497E-2</c:v>
                </c:pt>
                <c:pt idx="5370">
                  <c:v>0.111459831289881</c:v>
                </c:pt>
                <c:pt idx="5371">
                  <c:v>0.11811254967316399</c:v>
                </c:pt>
                <c:pt idx="5372">
                  <c:v>0.11386174889775</c:v>
                </c:pt>
                <c:pt idx="5373">
                  <c:v>0.117221194030909</c:v>
                </c:pt>
                <c:pt idx="5374">
                  <c:v>0.12522152866222799</c:v>
                </c:pt>
                <c:pt idx="5375">
                  <c:v>0.127380214600467</c:v>
                </c:pt>
                <c:pt idx="5376">
                  <c:v>0.12699042177484701</c:v>
                </c:pt>
                <c:pt idx="5377">
                  <c:v>0.107097125619383</c:v>
                </c:pt>
                <c:pt idx="5378">
                  <c:v>8.9543122268526898E-2</c:v>
                </c:pt>
                <c:pt idx="5379">
                  <c:v>8.0297665651683101E-2</c:v>
                </c:pt>
                <c:pt idx="5380">
                  <c:v>7.8760627682196396E-2</c:v>
                </c:pt>
                <c:pt idx="5381">
                  <c:v>9.0345705367237406E-2</c:v>
                </c:pt>
                <c:pt idx="5382">
                  <c:v>9.5944680844388799E-2</c:v>
                </c:pt>
                <c:pt idx="5383">
                  <c:v>9.8115211396789304E-2</c:v>
                </c:pt>
                <c:pt idx="5384">
                  <c:v>8.3554573583086697E-2</c:v>
                </c:pt>
                <c:pt idx="5385">
                  <c:v>8.2851584215944504E-2</c:v>
                </c:pt>
                <c:pt idx="5386">
                  <c:v>7.4312806081940394E-2</c:v>
                </c:pt>
                <c:pt idx="5387">
                  <c:v>8.5625955139845902E-2</c:v>
                </c:pt>
                <c:pt idx="5388">
                  <c:v>7.4604635174923106E-2</c:v>
                </c:pt>
                <c:pt idx="5389">
                  <c:v>7.7246200715480801E-2</c:v>
                </c:pt>
                <c:pt idx="5390">
                  <c:v>6.2194826047301199E-2</c:v>
                </c:pt>
                <c:pt idx="5391">
                  <c:v>5.5846349959889401E-2</c:v>
                </c:pt>
                <c:pt idx="5392">
                  <c:v>5.8182234704308E-2</c:v>
                </c:pt>
                <c:pt idx="5393">
                  <c:v>5.5777737355228403E-2</c:v>
                </c:pt>
                <c:pt idx="5394">
                  <c:v>3.7967474861755703E-2</c:v>
                </c:pt>
                <c:pt idx="5395">
                  <c:v>2.90937955946305E-2</c:v>
                </c:pt>
                <c:pt idx="5396">
                  <c:v>1.5960517936847302E-2</c:v>
                </c:pt>
                <c:pt idx="5397">
                  <c:v>1.2677612769191901E-2</c:v>
                </c:pt>
                <c:pt idx="5398">
                  <c:v>1.94637574084843E-2</c:v>
                </c:pt>
                <c:pt idx="5399">
                  <c:v>3.1555697452448898E-2</c:v>
                </c:pt>
                <c:pt idx="5400">
                  <c:v>1.19173534637106E-2</c:v>
                </c:pt>
                <c:pt idx="5401">
                  <c:v>1.10215763457718E-2</c:v>
                </c:pt>
                <c:pt idx="5402">
                  <c:v>2.07285134361287E-2</c:v>
                </c:pt>
                <c:pt idx="5403">
                  <c:v>1.3583195452986601E-2</c:v>
                </c:pt>
                <c:pt idx="5404">
                  <c:v>1.8630495369318802E-2</c:v>
                </c:pt>
                <c:pt idx="5405">
                  <c:v>1.4557771533245001E-2</c:v>
                </c:pt>
                <c:pt idx="5406">
                  <c:v>1.5001999280974E-2</c:v>
                </c:pt>
                <c:pt idx="5407">
                  <c:v>1.41359862948921E-2</c:v>
                </c:pt>
                <c:pt idx="5408">
                  <c:v>1.8754795310437299E-2</c:v>
                </c:pt>
                <c:pt idx="5409">
                  <c:v>1.4950343391500901E-2</c:v>
                </c:pt>
                <c:pt idx="5410">
                  <c:v>1.08884965846797E-2</c:v>
                </c:pt>
                <c:pt idx="5411">
                  <c:v>2.6254448190595001E-2</c:v>
                </c:pt>
                <c:pt idx="5412">
                  <c:v>1.23929032200504E-2</c:v>
                </c:pt>
                <c:pt idx="5413">
                  <c:v>1.5619373716857499E-2</c:v>
                </c:pt>
                <c:pt idx="5414">
                  <c:v>1.4884371010554599E-2</c:v>
                </c:pt>
                <c:pt idx="5415">
                  <c:v>1.8774489177173601E-2</c:v>
                </c:pt>
                <c:pt idx="5416">
                  <c:v>3.6323266560435302E-2</c:v>
                </c:pt>
                <c:pt idx="5417">
                  <c:v>5.6209417847203097E-2</c:v>
                </c:pt>
                <c:pt idx="5418">
                  <c:v>7.6026255629494402E-2</c:v>
                </c:pt>
                <c:pt idx="5419">
                  <c:v>7.8316215163895406E-2</c:v>
                </c:pt>
                <c:pt idx="5420">
                  <c:v>7.9967162855707805E-2</c:v>
                </c:pt>
                <c:pt idx="5421">
                  <c:v>7.3018320281618698E-2</c:v>
                </c:pt>
                <c:pt idx="5422">
                  <c:v>6.9494941830479703E-2</c:v>
                </c:pt>
                <c:pt idx="5423">
                  <c:v>7.0718053821500898E-2</c:v>
                </c:pt>
                <c:pt idx="5424">
                  <c:v>6.8491793657893305E-2</c:v>
                </c:pt>
                <c:pt idx="5425">
                  <c:v>7.4978131478133203E-2</c:v>
                </c:pt>
                <c:pt idx="5426">
                  <c:v>7.9189654946140497E-2</c:v>
                </c:pt>
                <c:pt idx="5427">
                  <c:v>9.6782311253100606E-2</c:v>
                </c:pt>
                <c:pt idx="5428">
                  <c:v>0.109839490973368</c:v>
                </c:pt>
                <c:pt idx="5429">
                  <c:v>0.126160913522774</c:v>
                </c:pt>
                <c:pt idx="5430">
                  <c:v>0.13537262240251699</c:v>
                </c:pt>
                <c:pt idx="5431">
                  <c:v>0.14258553147240299</c:v>
                </c:pt>
                <c:pt idx="5432">
                  <c:v>0.12580838015566101</c:v>
                </c:pt>
                <c:pt idx="5433">
                  <c:v>0.115955629955243</c:v>
                </c:pt>
                <c:pt idx="5434">
                  <c:v>9.9483641844469894E-2</c:v>
                </c:pt>
                <c:pt idx="5435">
                  <c:v>8.3498433110472295E-2</c:v>
                </c:pt>
                <c:pt idx="5436">
                  <c:v>9.94413036519987E-2</c:v>
                </c:pt>
                <c:pt idx="5437">
                  <c:v>0.110268535969401</c:v>
                </c:pt>
                <c:pt idx="5438">
                  <c:v>9.2668551258173595E-2</c:v>
                </c:pt>
                <c:pt idx="5439">
                  <c:v>9.3944339523039697E-2</c:v>
                </c:pt>
                <c:pt idx="5440">
                  <c:v>0.10698808721448699</c:v>
                </c:pt>
                <c:pt idx="5441">
                  <c:v>0.105614489703451</c:v>
                </c:pt>
                <c:pt idx="5442">
                  <c:v>8.6103042516632894E-2</c:v>
                </c:pt>
                <c:pt idx="5443">
                  <c:v>0.101929647533231</c:v>
                </c:pt>
                <c:pt idx="5444">
                  <c:v>0.109130578068276</c:v>
                </c:pt>
                <c:pt idx="5445">
                  <c:v>0.11576309853346201</c:v>
                </c:pt>
                <c:pt idx="5446">
                  <c:v>0.13507092470686499</c:v>
                </c:pt>
                <c:pt idx="5447">
                  <c:v>0.115800646496467</c:v>
                </c:pt>
                <c:pt idx="5448">
                  <c:v>0.109370666534382</c:v>
                </c:pt>
                <c:pt idx="5449">
                  <c:v>0.10295877944260701</c:v>
                </c:pt>
                <c:pt idx="5450">
                  <c:v>0.118222400367525</c:v>
                </c:pt>
                <c:pt idx="5451">
                  <c:v>0.13447925231687499</c:v>
                </c:pt>
                <c:pt idx="5452">
                  <c:v>0.115315800566063</c:v>
                </c:pt>
                <c:pt idx="5453">
                  <c:v>0.1177744683847</c:v>
                </c:pt>
                <c:pt idx="5454">
                  <c:v>0.13142203876608799</c:v>
                </c:pt>
                <c:pt idx="5455">
                  <c:v>0.14788996907010599</c:v>
                </c:pt>
                <c:pt idx="5456">
                  <c:v>0.16565840892068201</c:v>
                </c:pt>
                <c:pt idx="5457">
                  <c:v>0.153399809358611</c:v>
                </c:pt>
                <c:pt idx="5458">
                  <c:v>0.15078039095231899</c:v>
                </c:pt>
                <c:pt idx="5459">
                  <c:v>0.13993075508283501</c:v>
                </c:pt>
                <c:pt idx="5460">
                  <c:v>0.15836416504890399</c:v>
                </c:pt>
                <c:pt idx="5461">
                  <c:v>0.16376018078788401</c:v>
                </c:pt>
                <c:pt idx="5462">
                  <c:v>0.15464784228978101</c:v>
                </c:pt>
                <c:pt idx="5463">
                  <c:v>0.15214795292026601</c:v>
                </c:pt>
                <c:pt idx="5464">
                  <c:v>0.15364490418914101</c:v>
                </c:pt>
                <c:pt idx="5465">
                  <c:v>0.138768695055174</c:v>
                </c:pt>
                <c:pt idx="5466">
                  <c:v>0.15304522245493599</c:v>
                </c:pt>
                <c:pt idx="5467">
                  <c:v>0.14917118108640701</c:v>
                </c:pt>
                <c:pt idx="5468">
                  <c:v>0.15274668120231</c:v>
                </c:pt>
                <c:pt idx="5469">
                  <c:v>0.17196011044005099</c:v>
                </c:pt>
                <c:pt idx="5470">
                  <c:v>0.18652714122143199</c:v>
                </c:pt>
                <c:pt idx="5471">
                  <c:v>0.167530856018241</c:v>
                </c:pt>
                <c:pt idx="5472">
                  <c:v>0.16005795661904801</c:v>
                </c:pt>
                <c:pt idx="5473">
                  <c:v>0.14404468709822599</c:v>
                </c:pt>
                <c:pt idx="5474">
                  <c:v>0.15992333519007099</c:v>
                </c:pt>
                <c:pt idx="5475">
                  <c:v>0.16117218236081701</c:v>
                </c:pt>
                <c:pt idx="5476">
                  <c:v>0.17434122554156301</c:v>
                </c:pt>
                <c:pt idx="5477">
                  <c:v>0.15750528122674801</c:v>
                </c:pt>
                <c:pt idx="5478">
                  <c:v>0.157920068165366</c:v>
                </c:pt>
                <c:pt idx="5479">
                  <c:v>0.165421965196756</c:v>
                </c:pt>
                <c:pt idx="5480">
                  <c:v>0.16697682426388899</c:v>
                </c:pt>
                <c:pt idx="5481">
                  <c:v>0.16894243730612399</c:v>
                </c:pt>
                <c:pt idx="5482">
                  <c:v>0.18636167992177</c:v>
                </c:pt>
                <c:pt idx="5483">
                  <c:v>0.17377610605479801</c:v>
                </c:pt>
                <c:pt idx="5484">
                  <c:v>0.192466564126584</c:v>
                </c:pt>
                <c:pt idx="5485">
                  <c:v>0.212011296979666</c:v>
                </c:pt>
                <c:pt idx="5486">
                  <c:v>0.22076006134238599</c:v>
                </c:pt>
                <c:pt idx="5487">
                  <c:v>0.23912864960397601</c:v>
                </c:pt>
                <c:pt idx="5488">
                  <c:v>0.25876732943870601</c:v>
                </c:pt>
                <c:pt idx="5489">
                  <c:v>0.24068580705543299</c:v>
                </c:pt>
                <c:pt idx="5490">
                  <c:v>0.22619490895848099</c:v>
                </c:pt>
                <c:pt idx="5491">
                  <c:v>0.234887504085877</c:v>
                </c:pt>
                <c:pt idx="5492">
                  <c:v>0.24910301460824599</c:v>
                </c:pt>
                <c:pt idx="5493">
                  <c:v>0.230404049567802</c:v>
                </c:pt>
                <c:pt idx="5494">
                  <c:v>0.24928297381708001</c:v>
                </c:pt>
                <c:pt idx="5495">
                  <c:v>0.26709948706712799</c:v>
                </c:pt>
                <c:pt idx="5496">
                  <c:v>0.27218970551246102</c:v>
                </c:pt>
                <c:pt idx="5497">
                  <c:v>0.26281325898265401</c:v>
                </c:pt>
                <c:pt idx="5498">
                  <c:v>0.25831644122757402</c:v>
                </c:pt>
                <c:pt idx="5499">
                  <c:v>0.26306502141467603</c:v>
                </c:pt>
                <c:pt idx="5500">
                  <c:v>0.25345764019330602</c:v>
                </c:pt>
                <c:pt idx="5501">
                  <c:v>0.25198184319073702</c:v>
                </c:pt>
                <c:pt idx="5502">
                  <c:v>0.26804571688229101</c:v>
                </c:pt>
                <c:pt idx="5503">
                  <c:v>0.27708973660408998</c:v>
                </c:pt>
                <c:pt idx="5504">
                  <c:v>0.26649084831868097</c:v>
                </c:pt>
                <c:pt idx="5505">
                  <c:v>0.28219703494702703</c:v>
                </c:pt>
                <c:pt idx="5506">
                  <c:v>0.272474177538443</c:v>
                </c:pt>
                <c:pt idx="5507">
                  <c:v>0.25458445945342401</c:v>
                </c:pt>
                <c:pt idx="5508">
                  <c:v>0.26379968217707001</c:v>
                </c:pt>
                <c:pt idx="5509">
                  <c:v>0.24967263299155201</c:v>
                </c:pt>
                <c:pt idx="5510">
                  <c:v>0.26832869389116698</c:v>
                </c:pt>
                <c:pt idx="5511">
                  <c:v>0.25594138915845699</c:v>
                </c:pt>
                <c:pt idx="5512">
                  <c:v>0.25741739125575402</c:v>
                </c:pt>
                <c:pt idx="5513">
                  <c:v>0.27039739474157298</c:v>
                </c:pt>
                <c:pt idx="5514">
                  <c:v>0.25184636991035397</c:v>
                </c:pt>
                <c:pt idx="5515">
                  <c:v>0.26117780801645901</c:v>
                </c:pt>
                <c:pt idx="5516">
                  <c:v>0.24775336187105501</c:v>
                </c:pt>
                <c:pt idx="5517">
                  <c:v>0.244561389654569</c:v>
                </c:pt>
                <c:pt idx="5518">
                  <c:v>0.25549326672307598</c:v>
                </c:pt>
                <c:pt idx="5519">
                  <c:v>0.23831541131289399</c:v>
                </c:pt>
                <c:pt idx="5520">
                  <c:v>0.25433973563509799</c:v>
                </c:pt>
                <c:pt idx="5521">
                  <c:v>0.247098145615093</c:v>
                </c:pt>
                <c:pt idx="5522">
                  <c:v>0.233711735276493</c:v>
                </c:pt>
                <c:pt idx="5523">
                  <c:v>0.246903763561683</c:v>
                </c:pt>
                <c:pt idx="5524">
                  <c:v>0.26246007160864299</c:v>
                </c:pt>
                <c:pt idx="5525">
                  <c:v>0.25427597632829602</c:v>
                </c:pt>
                <c:pt idx="5526">
                  <c:v>0.26960102854368501</c:v>
                </c:pt>
                <c:pt idx="5527">
                  <c:v>0.26724753445404498</c:v>
                </c:pt>
                <c:pt idx="5528">
                  <c:v>0.26560885697055098</c:v>
                </c:pt>
                <c:pt idx="5529">
                  <c:v>0.25530661265425703</c:v>
                </c:pt>
                <c:pt idx="5530">
                  <c:v>0.24846648128964799</c:v>
                </c:pt>
                <c:pt idx="5531">
                  <c:v>0.26567532261506199</c:v>
                </c:pt>
                <c:pt idx="5532">
                  <c:v>0.28567252702142398</c:v>
                </c:pt>
                <c:pt idx="5533">
                  <c:v>0.27878584677667001</c:v>
                </c:pt>
                <c:pt idx="5534">
                  <c:v>0.29511871182956301</c:v>
                </c:pt>
                <c:pt idx="5535">
                  <c:v>0.30292109314022198</c:v>
                </c:pt>
                <c:pt idx="5536">
                  <c:v>0.28934697592643799</c:v>
                </c:pt>
                <c:pt idx="5537">
                  <c:v>0.29644740037950301</c:v>
                </c:pt>
                <c:pt idx="5538">
                  <c:v>0.28244498351811298</c:v>
                </c:pt>
                <c:pt idx="5539">
                  <c:v>0.29192821186429202</c:v>
                </c:pt>
                <c:pt idx="5540">
                  <c:v>0.296128330645959</c:v>
                </c:pt>
                <c:pt idx="5541">
                  <c:v>0.28254478298181301</c:v>
                </c:pt>
                <c:pt idx="5542">
                  <c:v>0.27274645675654102</c:v>
                </c:pt>
                <c:pt idx="5543">
                  <c:v>0.25689190512135801</c:v>
                </c:pt>
                <c:pt idx="5544">
                  <c:v>0.25504714809523099</c:v>
                </c:pt>
                <c:pt idx="5545">
                  <c:v>0.26755609480456899</c:v>
                </c:pt>
                <c:pt idx="5546">
                  <c:v>0.28466669961852098</c:v>
                </c:pt>
                <c:pt idx="5547">
                  <c:v>0.30004206576646397</c:v>
                </c:pt>
                <c:pt idx="5548">
                  <c:v>0.30693181071242598</c:v>
                </c:pt>
                <c:pt idx="5549">
                  <c:v>0.29202217690475002</c:v>
                </c:pt>
                <c:pt idx="5550">
                  <c:v>0.30396038967509498</c:v>
                </c:pt>
                <c:pt idx="5551">
                  <c:v>0.31190461384958101</c:v>
                </c:pt>
                <c:pt idx="5552">
                  <c:v>0.30360586646027898</c:v>
                </c:pt>
                <c:pt idx="5553">
                  <c:v>0.31391239787978498</c:v>
                </c:pt>
                <c:pt idx="5554">
                  <c:v>0.30561692596946499</c:v>
                </c:pt>
                <c:pt idx="5555">
                  <c:v>0.310665193180857</c:v>
                </c:pt>
                <c:pt idx="5556">
                  <c:v>0.32635100437395897</c:v>
                </c:pt>
                <c:pt idx="5557">
                  <c:v>0.34363065518309999</c:v>
                </c:pt>
                <c:pt idx="5558">
                  <c:v>0.32985662556015599</c:v>
                </c:pt>
                <c:pt idx="5559">
                  <c:v>0.33481124856135602</c:v>
                </c:pt>
                <c:pt idx="5560">
                  <c:v>0.33095382552706298</c:v>
                </c:pt>
                <c:pt idx="5561">
                  <c:v>0.33916940044222899</c:v>
                </c:pt>
                <c:pt idx="5562">
                  <c:v>0.356883215435361</c:v>
                </c:pt>
                <c:pt idx="5563">
                  <c:v>0.35118072679742102</c:v>
                </c:pt>
                <c:pt idx="5564">
                  <c:v>0.34031826686463701</c:v>
                </c:pt>
                <c:pt idx="5565">
                  <c:v>0.33622365799724802</c:v>
                </c:pt>
                <c:pt idx="5566">
                  <c:v>0.318358010643434</c:v>
                </c:pt>
                <c:pt idx="5567">
                  <c:v>0.32469668555314302</c:v>
                </c:pt>
                <c:pt idx="5568">
                  <c:v>0.34031733891601901</c:v>
                </c:pt>
                <c:pt idx="5569">
                  <c:v>0.32586707033519202</c:v>
                </c:pt>
                <c:pt idx="5570">
                  <c:v>0.31129908718201199</c:v>
                </c:pt>
                <c:pt idx="5571">
                  <c:v>0.31257762375486697</c:v>
                </c:pt>
                <c:pt idx="5572">
                  <c:v>0.30269756477929399</c:v>
                </c:pt>
                <c:pt idx="5573">
                  <c:v>0.308817210536936</c:v>
                </c:pt>
                <c:pt idx="5574">
                  <c:v>0.30990850770955097</c:v>
                </c:pt>
                <c:pt idx="5575">
                  <c:v>0.320847326453921</c:v>
                </c:pt>
                <c:pt idx="5576">
                  <c:v>0.32868139531540103</c:v>
                </c:pt>
                <c:pt idx="5577">
                  <c:v>0.31244928540029399</c:v>
                </c:pt>
                <c:pt idx="5578">
                  <c:v>0.30221287806604902</c:v>
                </c:pt>
                <c:pt idx="5579">
                  <c:v>0.29002554970265498</c:v>
                </c:pt>
                <c:pt idx="5580">
                  <c:v>0.309535993751411</c:v>
                </c:pt>
                <c:pt idx="5581">
                  <c:v>0.30823868716872899</c:v>
                </c:pt>
                <c:pt idx="5582">
                  <c:v>0.323092372861639</c:v>
                </c:pt>
                <c:pt idx="5583">
                  <c:v>0.33019824326367397</c:v>
                </c:pt>
                <c:pt idx="5584">
                  <c:v>0.313706995055129</c:v>
                </c:pt>
                <c:pt idx="5585">
                  <c:v>0.31075497129537999</c:v>
                </c:pt>
                <c:pt idx="5586">
                  <c:v>0.32337157059486799</c:v>
                </c:pt>
                <c:pt idx="5587">
                  <c:v>0.311963250191859</c:v>
                </c:pt>
                <c:pt idx="5588">
                  <c:v>0.32397640567957098</c:v>
                </c:pt>
                <c:pt idx="5589">
                  <c:v>0.33947603489905298</c:v>
                </c:pt>
                <c:pt idx="5590">
                  <c:v>0.31991854666540798</c:v>
                </c:pt>
                <c:pt idx="5591">
                  <c:v>0.30509256382827199</c:v>
                </c:pt>
                <c:pt idx="5592">
                  <c:v>0.28828155643354703</c:v>
                </c:pt>
                <c:pt idx="5593">
                  <c:v>0.27949231742617298</c:v>
                </c:pt>
                <c:pt idx="5594">
                  <c:v>0.28153525905410698</c:v>
                </c:pt>
                <c:pt idx="5595">
                  <c:v>0.26439833607115198</c:v>
                </c:pt>
                <c:pt idx="5596">
                  <c:v>0.277760286114413</c:v>
                </c:pt>
                <c:pt idx="5597">
                  <c:v>0.26689269959108702</c:v>
                </c:pt>
                <c:pt idx="5598">
                  <c:v>0.24987848759703599</c:v>
                </c:pt>
                <c:pt idx="5599">
                  <c:v>0.25579377500580402</c:v>
                </c:pt>
                <c:pt idx="5600">
                  <c:v>0.26687229494123499</c:v>
                </c:pt>
                <c:pt idx="5601">
                  <c:v>0.27957585550280201</c:v>
                </c:pt>
                <c:pt idx="5602">
                  <c:v>0.26199351194453502</c:v>
                </c:pt>
                <c:pt idx="5603">
                  <c:v>0.24559216986110999</c:v>
                </c:pt>
                <c:pt idx="5604">
                  <c:v>0.23687688000898099</c:v>
                </c:pt>
                <c:pt idx="5605">
                  <c:v>0.23416104299260501</c:v>
                </c:pt>
                <c:pt idx="5606">
                  <c:v>0.23249475218257501</c:v>
                </c:pt>
                <c:pt idx="5607">
                  <c:v>0.22255210935792</c:v>
                </c:pt>
                <c:pt idx="5608">
                  <c:v>0.23614097235197101</c:v>
                </c:pt>
                <c:pt idx="5609">
                  <c:v>0.2313161253853</c:v>
                </c:pt>
                <c:pt idx="5610">
                  <c:v>0.21786164340337</c:v>
                </c:pt>
                <c:pt idx="5611">
                  <c:v>0.21909512362676201</c:v>
                </c:pt>
                <c:pt idx="5612">
                  <c:v>0.23862396507962799</c:v>
                </c:pt>
                <c:pt idx="5613">
                  <c:v>0.23891640170324999</c:v>
                </c:pt>
                <c:pt idx="5614">
                  <c:v>0.23334499902344899</c:v>
                </c:pt>
                <c:pt idx="5615">
                  <c:v>0.218345394941173</c:v>
                </c:pt>
                <c:pt idx="5616">
                  <c:v>0.20713983672414901</c:v>
                </c:pt>
                <c:pt idx="5617">
                  <c:v>0.205397119556257</c:v>
                </c:pt>
                <c:pt idx="5618">
                  <c:v>0.20450847632006799</c:v>
                </c:pt>
                <c:pt idx="5619">
                  <c:v>0.22195448021594999</c:v>
                </c:pt>
                <c:pt idx="5620">
                  <c:v>0.232994429225759</c:v>
                </c:pt>
                <c:pt idx="5621">
                  <c:v>0.21533218999477299</c:v>
                </c:pt>
                <c:pt idx="5622">
                  <c:v>0.21232982546474299</c:v>
                </c:pt>
                <c:pt idx="5623">
                  <c:v>0.19430767600525201</c:v>
                </c:pt>
                <c:pt idx="5624">
                  <c:v>0.184019339026358</c:v>
                </c:pt>
                <c:pt idx="5625">
                  <c:v>0.19261281935875199</c:v>
                </c:pt>
                <c:pt idx="5626">
                  <c:v>0.19727047736724199</c:v>
                </c:pt>
                <c:pt idx="5627">
                  <c:v>0.21687881325744501</c:v>
                </c:pt>
                <c:pt idx="5628">
                  <c:v>0.22194798400023799</c:v>
                </c:pt>
                <c:pt idx="5629">
                  <c:v>0.21231416389114099</c:v>
                </c:pt>
                <c:pt idx="5630">
                  <c:v>0.22580230210122801</c:v>
                </c:pt>
                <c:pt idx="5631">
                  <c:v>0.22673162817919201</c:v>
                </c:pt>
                <c:pt idx="5632">
                  <c:v>0.20842865848391801</c:v>
                </c:pt>
                <c:pt idx="5633">
                  <c:v>0.18980959038105</c:v>
                </c:pt>
                <c:pt idx="5634">
                  <c:v>0.20707167297208801</c:v>
                </c:pt>
                <c:pt idx="5635">
                  <c:v>0.21669087800356901</c:v>
                </c:pt>
                <c:pt idx="5636">
                  <c:v>0.226601168473894</c:v>
                </c:pt>
                <c:pt idx="5637">
                  <c:v>0.21736012179004199</c:v>
                </c:pt>
                <c:pt idx="5638">
                  <c:v>0.21080874140230901</c:v>
                </c:pt>
                <c:pt idx="5639">
                  <c:v>0.20784923137612599</c:v>
                </c:pt>
                <c:pt idx="5640">
                  <c:v>0.21007739786770899</c:v>
                </c:pt>
                <c:pt idx="5641">
                  <c:v>0.227201969853668</c:v>
                </c:pt>
                <c:pt idx="5642">
                  <c:v>0.24144010744328301</c:v>
                </c:pt>
                <c:pt idx="5643">
                  <c:v>0.233016201883948</c:v>
                </c:pt>
                <c:pt idx="5644">
                  <c:v>0.21792171539114299</c:v>
                </c:pt>
                <c:pt idx="5645">
                  <c:v>0.20980235632136901</c:v>
                </c:pt>
                <c:pt idx="5646">
                  <c:v>0.224256151446173</c:v>
                </c:pt>
                <c:pt idx="5647">
                  <c:v>0.22565783483366</c:v>
                </c:pt>
                <c:pt idx="5648">
                  <c:v>0.20608976481703101</c:v>
                </c:pt>
                <c:pt idx="5649">
                  <c:v>0.206499050768884</c:v>
                </c:pt>
                <c:pt idx="5650">
                  <c:v>0.20259811706501099</c:v>
                </c:pt>
                <c:pt idx="5651">
                  <c:v>0.20372405653513001</c:v>
                </c:pt>
                <c:pt idx="5652">
                  <c:v>0.20400817474254601</c:v>
                </c:pt>
                <c:pt idx="5653">
                  <c:v>0.20530230907327299</c:v>
                </c:pt>
                <c:pt idx="5654">
                  <c:v>0.200818303198701</c:v>
                </c:pt>
                <c:pt idx="5655">
                  <c:v>0.20337087424508499</c:v>
                </c:pt>
                <c:pt idx="5656">
                  <c:v>0.20409032756533699</c:v>
                </c:pt>
                <c:pt idx="5657">
                  <c:v>0.18637353125706399</c:v>
                </c:pt>
                <c:pt idx="5658">
                  <c:v>0.19808061923955</c:v>
                </c:pt>
                <c:pt idx="5659">
                  <c:v>0.18319946375719001</c:v>
                </c:pt>
                <c:pt idx="5660">
                  <c:v>0.16533632653455799</c:v>
                </c:pt>
                <c:pt idx="5661">
                  <c:v>0.18528011949884299</c:v>
                </c:pt>
                <c:pt idx="5662">
                  <c:v>0.17296012749675399</c:v>
                </c:pt>
                <c:pt idx="5663">
                  <c:v>0.16659945085927899</c:v>
                </c:pt>
                <c:pt idx="5664">
                  <c:v>0.15074687347011001</c:v>
                </c:pt>
                <c:pt idx="5665">
                  <c:v>0.15440105265746101</c:v>
                </c:pt>
                <c:pt idx="5666">
                  <c:v>0.16157122207466401</c:v>
                </c:pt>
                <c:pt idx="5667">
                  <c:v>0.17664587022007799</c:v>
                </c:pt>
                <c:pt idx="5668">
                  <c:v>0.16054024823024601</c:v>
                </c:pt>
                <c:pt idx="5669">
                  <c:v>0.175555813442586</c:v>
                </c:pt>
                <c:pt idx="5670">
                  <c:v>0.15857106037480401</c:v>
                </c:pt>
                <c:pt idx="5671">
                  <c:v>0.156292059792904</c:v>
                </c:pt>
                <c:pt idx="5672">
                  <c:v>0.16370202741686801</c:v>
                </c:pt>
                <c:pt idx="5673">
                  <c:v>0.17089140947756601</c:v>
                </c:pt>
                <c:pt idx="5674">
                  <c:v>0.15164239834985099</c:v>
                </c:pt>
                <c:pt idx="5675">
                  <c:v>0.151232306421058</c:v>
                </c:pt>
                <c:pt idx="5676">
                  <c:v>0.169852911151638</c:v>
                </c:pt>
                <c:pt idx="5677">
                  <c:v>0.15978882705361899</c:v>
                </c:pt>
                <c:pt idx="5678">
                  <c:v>0.179569718926437</c:v>
                </c:pt>
                <c:pt idx="5679">
                  <c:v>0.19325072497653201</c:v>
                </c:pt>
                <c:pt idx="5680">
                  <c:v>0.21225237273894401</c:v>
                </c:pt>
                <c:pt idx="5681">
                  <c:v>0.20874706567988</c:v>
                </c:pt>
                <c:pt idx="5682">
                  <c:v>0.206734644778378</c:v>
                </c:pt>
                <c:pt idx="5683">
                  <c:v>0.22123984665899299</c:v>
                </c:pt>
                <c:pt idx="5684">
                  <c:v>0.201707718889197</c:v>
                </c:pt>
                <c:pt idx="5685">
                  <c:v>0.18607355391982799</c:v>
                </c:pt>
                <c:pt idx="5686">
                  <c:v>0.166642303800903</c:v>
                </c:pt>
                <c:pt idx="5687">
                  <c:v>0.16398379332961399</c:v>
                </c:pt>
                <c:pt idx="5688">
                  <c:v>0.17650261877996301</c:v>
                </c:pt>
                <c:pt idx="5689">
                  <c:v>0.18207399664756599</c:v>
                </c:pt>
                <c:pt idx="5690">
                  <c:v>0.18831556776528599</c:v>
                </c:pt>
                <c:pt idx="5691">
                  <c:v>0.18074612107145499</c:v>
                </c:pt>
                <c:pt idx="5692">
                  <c:v>0.18943686993360501</c:v>
                </c:pt>
                <c:pt idx="5693">
                  <c:v>0.20332172704464099</c:v>
                </c:pt>
                <c:pt idx="5694">
                  <c:v>0.190570432364953</c:v>
                </c:pt>
                <c:pt idx="5695">
                  <c:v>0.20860458388734801</c:v>
                </c:pt>
                <c:pt idx="5696">
                  <c:v>0.190037845512251</c:v>
                </c:pt>
                <c:pt idx="5697">
                  <c:v>0.171499899967299</c:v>
                </c:pt>
                <c:pt idx="5698">
                  <c:v>0.17981614437076501</c:v>
                </c:pt>
                <c:pt idx="5699">
                  <c:v>0.188083020734408</c:v>
                </c:pt>
                <c:pt idx="5700">
                  <c:v>0.17208750015659299</c:v>
                </c:pt>
                <c:pt idx="5701">
                  <c:v>0.15708971072702901</c:v>
                </c:pt>
                <c:pt idx="5702">
                  <c:v>0.16784051140154599</c:v>
                </c:pt>
                <c:pt idx="5703">
                  <c:v>0.16418922184311999</c:v>
                </c:pt>
                <c:pt idx="5704">
                  <c:v>0.156902437970382</c:v>
                </c:pt>
                <c:pt idx="5705">
                  <c:v>0.15879038283673499</c:v>
                </c:pt>
                <c:pt idx="5706">
                  <c:v>0.14881057726546701</c:v>
                </c:pt>
                <c:pt idx="5707">
                  <c:v>0.13154990602237501</c:v>
                </c:pt>
                <c:pt idx="5708">
                  <c:v>0.112551573257544</c:v>
                </c:pt>
                <c:pt idx="5709">
                  <c:v>0.116193286671796</c:v>
                </c:pt>
                <c:pt idx="5710">
                  <c:v>0.101105994638838</c:v>
                </c:pt>
                <c:pt idx="5711">
                  <c:v>9.08638251526597E-2</c:v>
                </c:pt>
                <c:pt idx="5712">
                  <c:v>8.6511832271074202E-2</c:v>
                </c:pt>
                <c:pt idx="5713">
                  <c:v>8.3107205235933596E-2</c:v>
                </c:pt>
                <c:pt idx="5714">
                  <c:v>8.9361551964507693E-2</c:v>
                </c:pt>
                <c:pt idx="5715">
                  <c:v>8.0299503266352601E-2</c:v>
                </c:pt>
                <c:pt idx="5716">
                  <c:v>9.7579299168424505E-2</c:v>
                </c:pt>
                <c:pt idx="5717">
                  <c:v>8.4536959694903893E-2</c:v>
                </c:pt>
                <c:pt idx="5718">
                  <c:v>8.6619329131534306E-2</c:v>
                </c:pt>
                <c:pt idx="5719">
                  <c:v>0.10009074791224901</c:v>
                </c:pt>
                <c:pt idx="5720">
                  <c:v>8.0890617192689904E-2</c:v>
                </c:pt>
                <c:pt idx="5721">
                  <c:v>6.6200765752351801E-2</c:v>
                </c:pt>
                <c:pt idx="5722">
                  <c:v>8.5970747580797993E-2</c:v>
                </c:pt>
                <c:pt idx="5723">
                  <c:v>7.0596042954919197E-2</c:v>
                </c:pt>
                <c:pt idx="5724">
                  <c:v>5.1083319065804399E-2</c:v>
                </c:pt>
                <c:pt idx="5725">
                  <c:v>5.5225369811134302E-2</c:v>
                </c:pt>
                <c:pt idx="5726">
                  <c:v>7.2672506398834699E-2</c:v>
                </c:pt>
                <c:pt idx="5727">
                  <c:v>8.5625217112008295E-2</c:v>
                </c:pt>
                <c:pt idx="5728">
                  <c:v>9.7170189041310306E-2</c:v>
                </c:pt>
                <c:pt idx="5729">
                  <c:v>0.10233677667945799</c:v>
                </c:pt>
                <c:pt idx="5730">
                  <c:v>0.115687523344763</c:v>
                </c:pt>
                <c:pt idx="5731">
                  <c:v>0.11804349925939001</c:v>
                </c:pt>
                <c:pt idx="5732">
                  <c:v>0.12011243863214301</c:v>
                </c:pt>
                <c:pt idx="5733">
                  <c:v>0.10949466288929199</c:v>
                </c:pt>
                <c:pt idx="5734">
                  <c:v>0.122246309229362</c:v>
                </c:pt>
                <c:pt idx="5735">
                  <c:v>0.13642395968194901</c:v>
                </c:pt>
                <c:pt idx="5736">
                  <c:v>0.143552926044798</c:v>
                </c:pt>
                <c:pt idx="5737">
                  <c:v>0.13012588538733899</c:v>
                </c:pt>
                <c:pt idx="5738">
                  <c:v>0.123446944985072</c:v>
                </c:pt>
                <c:pt idx="5739">
                  <c:v>0.108363692173975</c:v>
                </c:pt>
                <c:pt idx="5740">
                  <c:v>9.3099752974798694E-2</c:v>
                </c:pt>
                <c:pt idx="5741">
                  <c:v>9.8189482628256899E-2</c:v>
                </c:pt>
                <c:pt idx="5742">
                  <c:v>8.5362931680769E-2</c:v>
                </c:pt>
                <c:pt idx="5743">
                  <c:v>8.0303936366904902E-2</c:v>
                </c:pt>
                <c:pt idx="5744">
                  <c:v>7.5875579479856903E-2</c:v>
                </c:pt>
                <c:pt idx="5745">
                  <c:v>6.6012161976411396E-2</c:v>
                </c:pt>
                <c:pt idx="5746">
                  <c:v>6.2326287783712603E-2</c:v>
                </c:pt>
                <c:pt idx="5747">
                  <c:v>4.9399141528150399E-2</c:v>
                </c:pt>
                <c:pt idx="5748">
                  <c:v>3.00128078758885E-2</c:v>
                </c:pt>
                <c:pt idx="5749">
                  <c:v>4.94502595989251E-2</c:v>
                </c:pt>
                <c:pt idx="5750">
                  <c:v>4.86870360303455E-2</c:v>
                </c:pt>
                <c:pt idx="5751">
                  <c:v>6.6504854659094295E-2</c:v>
                </c:pt>
                <c:pt idx="5752">
                  <c:v>8.1308769019048904E-2</c:v>
                </c:pt>
                <c:pt idx="5753">
                  <c:v>8.1082904671508693E-2</c:v>
                </c:pt>
                <c:pt idx="5754">
                  <c:v>8.1399998265696605E-2</c:v>
                </c:pt>
                <c:pt idx="5755">
                  <c:v>8.8164021065150103E-2</c:v>
                </c:pt>
                <c:pt idx="5756">
                  <c:v>0.10638698701697701</c:v>
                </c:pt>
                <c:pt idx="5757">
                  <c:v>0.11030590565413</c:v>
                </c:pt>
                <c:pt idx="5758">
                  <c:v>0.10008014168495501</c:v>
                </c:pt>
                <c:pt idx="5759">
                  <c:v>0.111077551972539</c:v>
                </c:pt>
                <c:pt idx="5760">
                  <c:v>0.108014332878208</c:v>
                </c:pt>
                <c:pt idx="5761">
                  <c:v>0.110890587819875</c:v>
                </c:pt>
                <c:pt idx="5762">
                  <c:v>0.102857242696266</c:v>
                </c:pt>
                <c:pt idx="5763">
                  <c:v>9.9692529823254994E-2</c:v>
                </c:pt>
                <c:pt idx="5764">
                  <c:v>9.9356943471194295E-2</c:v>
                </c:pt>
                <c:pt idx="5765">
                  <c:v>9.2371733854230698E-2</c:v>
                </c:pt>
                <c:pt idx="5766">
                  <c:v>0.104080723726098</c:v>
                </c:pt>
                <c:pt idx="5767">
                  <c:v>0.123174352321142</c:v>
                </c:pt>
                <c:pt idx="5768">
                  <c:v>0.11725687556827501</c:v>
                </c:pt>
                <c:pt idx="5769">
                  <c:v>0.13282161857427299</c:v>
                </c:pt>
                <c:pt idx="5770">
                  <c:v>0.113566391609648</c:v>
                </c:pt>
                <c:pt idx="5771">
                  <c:v>0.12887361143027201</c:v>
                </c:pt>
                <c:pt idx="5772">
                  <c:v>0.108977680029234</c:v>
                </c:pt>
                <c:pt idx="5773">
                  <c:v>0.113785830539644</c:v>
                </c:pt>
                <c:pt idx="5774">
                  <c:v>0.113446236402649</c:v>
                </c:pt>
                <c:pt idx="5775">
                  <c:v>0.102442805021643</c:v>
                </c:pt>
                <c:pt idx="5776">
                  <c:v>0.11379842879782601</c:v>
                </c:pt>
                <c:pt idx="5777">
                  <c:v>0.11565168001786399</c:v>
                </c:pt>
                <c:pt idx="5778">
                  <c:v>0.124437630662824</c:v>
                </c:pt>
                <c:pt idx="5779">
                  <c:v>0.11832327778821999</c:v>
                </c:pt>
                <c:pt idx="5780">
                  <c:v>0.12149270022547599</c:v>
                </c:pt>
                <c:pt idx="5781">
                  <c:v>0.12247852165121099</c:v>
                </c:pt>
                <c:pt idx="5782">
                  <c:v>0.14140161422897601</c:v>
                </c:pt>
                <c:pt idx="5783">
                  <c:v>0.12241300193721499</c:v>
                </c:pt>
                <c:pt idx="5784">
                  <c:v>0.116688966061607</c:v>
                </c:pt>
                <c:pt idx="5785">
                  <c:v>0.10634341791572</c:v>
                </c:pt>
                <c:pt idx="5786">
                  <c:v>0.106083437592733</c:v>
                </c:pt>
                <c:pt idx="5787">
                  <c:v>9.2321232680817197E-2</c:v>
                </c:pt>
                <c:pt idx="5788">
                  <c:v>0.103169072408584</c:v>
                </c:pt>
                <c:pt idx="5789">
                  <c:v>0.116342919982053</c:v>
                </c:pt>
                <c:pt idx="5790">
                  <c:v>0.12038588689252699</c:v>
                </c:pt>
                <c:pt idx="5791">
                  <c:v>0.102766341819875</c:v>
                </c:pt>
                <c:pt idx="5792">
                  <c:v>0.107416554378826</c:v>
                </c:pt>
                <c:pt idx="5793">
                  <c:v>9.8526403406174995E-2</c:v>
                </c:pt>
                <c:pt idx="5794">
                  <c:v>8.5799717171885503E-2</c:v>
                </c:pt>
                <c:pt idx="5795">
                  <c:v>7.2864840383638399E-2</c:v>
                </c:pt>
                <c:pt idx="5796">
                  <c:v>8.8342317303733001E-2</c:v>
                </c:pt>
                <c:pt idx="5797">
                  <c:v>9.4173272300381097E-2</c:v>
                </c:pt>
                <c:pt idx="5798">
                  <c:v>9.5586724993365402E-2</c:v>
                </c:pt>
                <c:pt idx="5799">
                  <c:v>9.9525431582100005E-2</c:v>
                </c:pt>
                <c:pt idx="5800">
                  <c:v>0.108259702063217</c:v>
                </c:pt>
                <c:pt idx="5801">
                  <c:v>9.5406805999486893E-2</c:v>
                </c:pt>
                <c:pt idx="5802">
                  <c:v>9.7108933336667494E-2</c:v>
                </c:pt>
                <c:pt idx="5803">
                  <c:v>9.2926487126648E-2</c:v>
                </c:pt>
                <c:pt idx="5804">
                  <c:v>0.112232837629455</c:v>
                </c:pt>
                <c:pt idx="5805">
                  <c:v>0.105767491930379</c:v>
                </c:pt>
                <c:pt idx="5806">
                  <c:v>0.120731360265076</c:v>
                </c:pt>
                <c:pt idx="5807">
                  <c:v>0.104733312446573</c:v>
                </c:pt>
                <c:pt idx="5808">
                  <c:v>0.108740989151278</c:v>
                </c:pt>
                <c:pt idx="5809">
                  <c:v>0.116229481584222</c:v>
                </c:pt>
                <c:pt idx="5810">
                  <c:v>0.13531426010005199</c:v>
                </c:pt>
                <c:pt idx="5811">
                  <c:v>0.125343122501853</c:v>
                </c:pt>
                <c:pt idx="5812">
                  <c:v>0.115197279995989</c:v>
                </c:pt>
                <c:pt idx="5813">
                  <c:v>0.12931487412857701</c:v>
                </c:pt>
                <c:pt idx="5814">
                  <c:v>0.12997248823723301</c:v>
                </c:pt>
                <c:pt idx="5815">
                  <c:v>0.13872828947720101</c:v>
                </c:pt>
                <c:pt idx="5816">
                  <c:v>0.157924844185829</c:v>
                </c:pt>
                <c:pt idx="5817">
                  <c:v>0.14350875902768701</c:v>
                </c:pt>
                <c:pt idx="5818">
                  <c:v>0.12749350639974599</c:v>
                </c:pt>
                <c:pt idx="5819">
                  <c:v>0.123310231602397</c:v>
                </c:pt>
                <c:pt idx="5820">
                  <c:v>0.140892830834075</c:v>
                </c:pt>
                <c:pt idx="5821">
                  <c:v>0.147195441220655</c:v>
                </c:pt>
                <c:pt idx="5822">
                  <c:v>0.14243491441610001</c:v>
                </c:pt>
                <c:pt idx="5823">
                  <c:v>0.159256252417429</c:v>
                </c:pt>
                <c:pt idx="5824">
                  <c:v>0.16985492653738599</c:v>
                </c:pt>
                <c:pt idx="5825">
                  <c:v>0.17449498204033101</c:v>
                </c:pt>
                <c:pt idx="5826">
                  <c:v>0.19208471507711</c:v>
                </c:pt>
                <c:pt idx="5827">
                  <c:v>0.17565157971944301</c:v>
                </c:pt>
                <c:pt idx="5828">
                  <c:v>0.159258037163516</c:v>
                </c:pt>
                <c:pt idx="5829">
                  <c:v>0.169916999960599</c:v>
                </c:pt>
                <c:pt idx="5830">
                  <c:v>0.18794691482263201</c:v>
                </c:pt>
                <c:pt idx="5831">
                  <c:v>0.17687887668622199</c:v>
                </c:pt>
                <c:pt idx="5832">
                  <c:v>0.189058180520316</c:v>
                </c:pt>
                <c:pt idx="5833">
                  <c:v>0.17288562824332801</c:v>
                </c:pt>
                <c:pt idx="5834">
                  <c:v>0.187827773962602</c:v>
                </c:pt>
                <c:pt idx="5835">
                  <c:v>0.183397183264427</c:v>
                </c:pt>
                <c:pt idx="5836">
                  <c:v>0.169957477953282</c:v>
                </c:pt>
                <c:pt idx="5837">
                  <c:v>0.150336212187477</c:v>
                </c:pt>
                <c:pt idx="5838">
                  <c:v>0.13218610750169199</c:v>
                </c:pt>
                <c:pt idx="5839">
                  <c:v>0.133257390257629</c:v>
                </c:pt>
                <c:pt idx="5840">
                  <c:v>0.121191508200281</c:v>
                </c:pt>
                <c:pt idx="5841">
                  <c:v>0.102330552757426</c:v>
                </c:pt>
                <c:pt idx="5842">
                  <c:v>0.12152780262327</c:v>
                </c:pt>
                <c:pt idx="5843">
                  <c:v>0.10634261711378699</c:v>
                </c:pt>
                <c:pt idx="5844">
                  <c:v>0.104734317369907</c:v>
                </c:pt>
                <c:pt idx="5845">
                  <c:v>0.113197769651351</c:v>
                </c:pt>
                <c:pt idx="5846">
                  <c:v>0.110728821418363</c:v>
                </c:pt>
                <c:pt idx="5847">
                  <c:v>0.12325185457570199</c:v>
                </c:pt>
                <c:pt idx="5848">
                  <c:v>0.129081850978923</c:v>
                </c:pt>
                <c:pt idx="5849">
                  <c:v>0.14627844892899999</c:v>
                </c:pt>
                <c:pt idx="5850">
                  <c:v>0.14738880220506001</c:v>
                </c:pt>
                <c:pt idx="5851">
                  <c:v>0.13408035940872901</c:v>
                </c:pt>
                <c:pt idx="5852">
                  <c:v>0.15258962345236199</c:v>
                </c:pt>
                <c:pt idx="5853">
                  <c:v>0.13371119139899301</c:v>
                </c:pt>
                <c:pt idx="5854">
                  <c:v>0.117281814055683</c:v>
                </c:pt>
                <c:pt idx="5855">
                  <c:v>0.122520991005151</c:v>
                </c:pt>
                <c:pt idx="5856">
                  <c:v>0.12816217862395299</c:v>
                </c:pt>
                <c:pt idx="5857">
                  <c:v>0.124126473120223</c:v>
                </c:pt>
                <c:pt idx="5858">
                  <c:v>0.104466187240318</c:v>
                </c:pt>
                <c:pt idx="5859">
                  <c:v>0.110098940618251</c:v>
                </c:pt>
                <c:pt idx="5860">
                  <c:v>0.100431475391507</c:v>
                </c:pt>
                <c:pt idx="5861">
                  <c:v>0.116422454664364</c:v>
                </c:pt>
                <c:pt idx="5862">
                  <c:v>0.132674724800774</c:v>
                </c:pt>
                <c:pt idx="5863">
                  <c:v>0.14531184231366201</c:v>
                </c:pt>
                <c:pt idx="5864">
                  <c:v>0.15614455121268001</c:v>
                </c:pt>
                <c:pt idx="5865">
                  <c:v>0.149974194266112</c:v>
                </c:pt>
                <c:pt idx="5866">
                  <c:v>0.16313012347216799</c:v>
                </c:pt>
                <c:pt idx="5867">
                  <c:v>0.151186005250116</c:v>
                </c:pt>
                <c:pt idx="5868">
                  <c:v>0.16853643370593899</c:v>
                </c:pt>
                <c:pt idx="5869">
                  <c:v>0.16639865426255601</c:v>
                </c:pt>
                <c:pt idx="5870">
                  <c:v>0.161178916582397</c:v>
                </c:pt>
                <c:pt idx="5871">
                  <c:v>0.164796680024826</c:v>
                </c:pt>
                <c:pt idx="5872">
                  <c:v>0.16696780738060499</c:v>
                </c:pt>
                <c:pt idx="5873">
                  <c:v>0.173389658776857</c:v>
                </c:pt>
                <c:pt idx="5874">
                  <c:v>0.16277981304893499</c:v>
                </c:pt>
                <c:pt idx="5875">
                  <c:v>0.16641987038563399</c:v>
                </c:pt>
                <c:pt idx="5876">
                  <c:v>0.152858650576215</c:v>
                </c:pt>
                <c:pt idx="5877">
                  <c:v>0.14520919388380801</c:v>
                </c:pt>
                <c:pt idx="5878">
                  <c:v>0.14158228882693599</c:v>
                </c:pt>
                <c:pt idx="5879">
                  <c:v>0.13897529322622801</c:v>
                </c:pt>
                <c:pt idx="5880">
                  <c:v>0.13269202535114299</c:v>
                </c:pt>
                <c:pt idx="5881">
                  <c:v>0.13242971172760101</c:v>
                </c:pt>
                <c:pt idx="5882">
                  <c:v>0.13676790737025801</c:v>
                </c:pt>
                <c:pt idx="5883">
                  <c:v>0.12079311519944801</c:v>
                </c:pt>
                <c:pt idx="5884">
                  <c:v>0.108854610929517</c:v>
                </c:pt>
                <c:pt idx="5885">
                  <c:v>0.110735450729257</c:v>
                </c:pt>
                <c:pt idx="5886">
                  <c:v>0.12908644934743099</c:v>
                </c:pt>
                <c:pt idx="5887">
                  <c:v>0.13313928891753599</c:v>
                </c:pt>
                <c:pt idx="5888">
                  <c:v>0.13882826330269299</c:v>
                </c:pt>
                <c:pt idx="5889">
                  <c:v>0.151533765909282</c:v>
                </c:pt>
                <c:pt idx="5890">
                  <c:v>0.14964323145925601</c:v>
                </c:pt>
                <c:pt idx="5891">
                  <c:v>0.16956250674526699</c:v>
                </c:pt>
                <c:pt idx="5892">
                  <c:v>0.16046257425420599</c:v>
                </c:pt>
                <c:pt idx="5893">
                  <c:v>0.15716885462610899</c:v>
                </c:pt>
                <c:pt idx="5894">
                  <c:v>0.154712740734648</c:v>
                </c:pt>
                <c:pt idx="5895">
                  <c:v>0.16646126983833401</c:v>
                </c:pt>
                <c:pt idx="5896">
                  <c:v>0.166379533841715</c:v>
                </c:pt>
                <c:pt idx="5897">
                  <c:v>0.168022361025815</c:v>
                </c:pt>
                <c:pt idx="5898">
                  <c:v>0.15514194694358599</c:v>
                </c:pt>
                <c:pt idx="5899">
                  <c:v>0.15478431926629399</c:v>
                </c:pt>
                <c:pt idx="5900">
                  <c:v>0.143410825842954</c:v>
                </c:pt>
                <c:pt idx="5901">
                  <c:v>0.15513867846465099</c:v>
                </c:pt>
                <c:pt idx="5902">
                  <c:v>0.14834110208961901</c:v>
                </c:pt>
                <c:pt idx="5903">
                  <c:v>0.14776740992340001</c:v>
                </c:pt>
                <c:pt idx="5904">
                  <c:v>0.150175642750108</c:v>
                </c:pt>
                <c:pt idx="5905">
                  <c:v>0.16142216001486701</c:v>
                </c:pt>
                <c:pt idx="5906">
                  <c:v>0.155190841550463</c:v>
                </c:pt>
                <c:pt idx="5907">
                  <c:v>0.139672194064202</c:v>
                </c:pt>
                <c:pt idx="5908">
                  <c:v>0.137145173434495</c:v>
                </c:pt>
                <c:pt idx="5909">
                  <c:v>0.14430054518782801</c:v>
                </c:pt>
                <c:pt idx="5910">
                  <c:v>0.157171205784289</c:v>
                </c:pt>
                <c:pt idx="5911">
                  <c:v>0.167610937736281</c:v>
                </c:pt>
                <c:pt idx="5912">
                  <c:v>0.18663270977521601</c:v>
                </c:pt>
                <c:pt idx="5913">
                  <c:v>0.18793504991148199</c:v>
                </c:pt>
                <c:pt idx="5914">
                  <c:v>0.17233410519195699</c:v>
                </c:pt>
                <c:pt idx="5915">
                  <c:v>0.18169879583658199</c:v>
                </c:pt>
                <c:pt idx="5916">
                  <c:v>0.18121098678918099</c:v>
                </c:pt>
                <c:pt idx="5917">
                  <c:v>0.16878754397738099</c:v>
                </c:pt>
                <c:pt idx="5918">
                  <c:v>0.18344087507276399</c:v>
                </c:pt>
                <c:pt idx="5919">
                  <c:v>0.19375023217441001</c:v>
                </c:pt>
                <c:pt idx="5920">
                  <c:v>0.18011137628108101</c:v>
                </c:pt>
                <c:pt idx="5921">
                  <c:v>0.19874283823074401</c:v>
                </c:pt>
                <c:pt idx="5922">
                  <c:v>0.195354268848701</c:v>
                </c:pt>
                <c:pt idx="5923">
                  <c:v>0.212378249461287</c:v>
                </c:pt>
                <c:pt idx="5924">
                  <c:v>0.211625639687297</c:v>
                </c:pt>
                <c:pt idx="5925">
                  <c:v>0.218115056461229</c:v>
                </c:pt>
                <c:pt idx="5926">
                  <c:v>0.22878532405663701</c:v>
                </c:pt>
                <c:pt idx="5927">
                  <c:v>0.24118417498650499</c:v>
                </c:pt>
                <c:pt idx="5928">
                  <c:v>0.236578215573789</c:v>
                </c:pt>
                <c:pt idx="5929">
                  <c:v>0.247865955202758</c:v>
                </c:pt>
                <c:pt idx="5930">
                  <c:v>0.229228399176267</c:v>
                </c:pt>
                <c:pt idx="5931">
                  <c:v>0.21598622464547301</c:v>
                </c:pt>
                <c:pt idx="5932">
                  <c:v>0.210944865742383</c:v>
                </c:pt>
                <c:pt idx="5933">
                  <c:v>0.19706372055459501</c:v>
                </c:pt>
                <c:pt idx="5934">
                  <c:v>0.18925981510777101</c:v>
                </c:pt>
                <c:pt idx="5935">
                  <c:v>0.17919488969982</c:v>
                </c:pt>
                <c:pt idx="5936">
                  <c:v>0.16280423800792301</c:v>
                </c:pt>
                <c:pt idx="5937">
                  <c:v>0.16312589331027699</c:v>
                </c:pt>
                <c:pt idx="5938">
                  <c:v>0.146692469807196</c:v>
                </c:pt>
                <c:pt idx="5939">
                  <c:v>0.16252486848874201</c:v>
                </c:pt>
                <c:pt idx="5940">
                  <c:v>0.153733532079776</c:v>
                </c:pt>
                <c:pt idx="5941">
                  <c:v>0.13555246035708701</c:v>
                </c:pt>
                <c:pt idx="5942">
                  <c:v>0.12822851772635099</c:v>
                </c:pt>
                <c:pt idx="5943">
                  <c:v>0.138688203334046</c:v>
                </c:pt>
                <c:pt idx="5944">
                  <c:v>0.15783234642803901</c:v>
                </c:pt>
                <c:pt idx="5945">
                  <c:v>0.14284850401740801</c:v>
                </c:pt>
                <c:pt idx="5946">
                  <c:v>0.12794601872248201</c:v>
                </c:pt>
                <c:pt idx="5947">
                  <c:v>0.11280608240385399</c:v>
                </c:pt>
                <c:pt idx="5948">
                  <c:v>0.102318920705754</c:v>
                </c:pt>
                <c:pt idx="5949">
                  <c:v>0.10001140186841</c:v>
                </c:pt>
                <c:pt idx="5950">
                  <c:v>0.10975762961354001</c:v>
                </c:pt>
                <c:pt idx="5951">
                  <c:v>0.127126243399039</c:v>
                </c:pt>
                <c:pt idx="5952">
                  <c:v>0.112036501705102</c:v>
                </c:pt>
                <c:pt idx="5953">
                  <c:v>0.109206287258372</c:v>
                </c:pt>
                <c:pt idx="5954">
                  <c:v>0.11415377118634</c:v>
                </c:pt>
                <c:pt idx="5955">
                  <c:v>0.101825029085716</c:v>
                </c:pt>
                <c:pt idx="5956">
                  <c:v>0.104631425643525</c:v>
                </c:pt>
                <c:pt idx="5957">
                  <c:v>0.120467650452004</c:v>
                </c:pt>
                <c:pt idx="5958">
                  <c:v>0.11305493192072</c:v>
                </c:pt>
                <c:pt idx="5959">
                  <c:v>0.118840962641437</c:v>
                </c:pt>
                <c:pt idx="5960">
                  <c:v>9.9460231974611901E-2</c:v>
                </c:pt>
                <c:pt idx="5961">
                  <c:v>8.5017681394280606E-2</c:v>
                </c:pt>
                <c:pt idx="5962">
                  <c:v>6.7963630500836494E-2</c:v>
                </c:pt>
                <c:pt idx="5963">
                  <c:v>5.2456790287061697E-2</c:v>
                </c:pt>
                <c:pt idx="5964">
                  <c:v>5.4625551999430103E-2</c:v>
                </c:pt>
                <c:pt idx="5965">
                  <c:v>5.3853999634264897E-2</c:v>
                </c:pt>
                <c:pt idx="5966">
                  <c:v>6.6835354650863404E-2</c:v>
                </c:pt>
                <c:pt idx="5967">
                  <c:v>7.9817026534208593E-2</c:v>
                </c:pt>
                <c:pt idx="5968">
                  <c:v>9.25452530108552E-2</c:v>
                </c:pt>
                <c:pt idx="5969">
                  <c:v>9.1569849053169006E-2</c:v>
                </c:pt>
                <c:pt idx="5970">
                  <c:v>9.0260439258680394E-2</c:v>
                </c:pt>
                <c:pt idx="5971">
                  <c:v>8.9249720062351198E-2</c:v>
                </c:pt>
                <c:pt idx="5972">
                  <c:v>0.100407062646164</c:v>
                </c:pt>
                <c:pt idx="5973">
                  <c:v>0.10739154378933</c:v>
                </c:pt>
                <c:pt idx="5974">
                  <c:v>9.4276855912663299E-2</c:v>
                </c:pt>
                <c:pt idx="5975">
                  <c:v>8.3752605594259705E-2</c:v>
                </c:pt>
                <c:pt idx="5976">
                  <c:v>6.7953085342987496E-2</c:v>
                </c:pt>
                <c:pt idx="5977">
                  <c:v>5.2929110156130402E-2</c:v>
                </c:pt>
                <c:pt idx="5978">
                  <c:v>4.6459933369845302E-2</c:v>
                </c:pt>
                <c:pt idx="5979">
                  <c:v>5.5367088238250803E-2</c:v>
                </c:pt>
                <c:pt idx="5980">
                  <c:v>6.0799330487206801E-2</c:v>
                </c:pt>
                <c:pt idx="5981">
                  <c:v>6.2887670624264203E-2</c:v>
                </c:pt>
                <c:pt idx="5982">
                  <c:v>5.3388905609957502E-2</c:v>
                </c:pt>
                <c:pt idx="5983">
                  <c:v>5.3233828286683597E-2</c:v>
                </c:pt>
                <c:pt idx="5984">
                  <c:v>4.27827014947917E-2</c:v>
                </c:pt>
                <c:pt idx="5985">
                  <c:v>2.9231296360296598E-2</c:v>
                </c:pt>
                <c:pt idx="5986">
                  <c:v>3.0642294201371802E-2</c:v>
                </c:pt>
                <c:pt idx="5987">
                  <c:v>2.8150579798805E-2</c:v>
                </c:pt>
                <c:pt idx="5988">
                  <c:v>1.28644709495813E-2</c:v>
                </c:pt>
                <c:pt idx="5989">
                  <c:v>1.7459006881818701E-2</c:v>
                </c:pt>
                <c:pt idx="5990">
                  <c:v>2.1016501036096601E-2</c:v>
                </c:pt>
                <c:pt idx="5991">
                  <c:v>2.39899548957936E-2</c:v>
                </c:pt>
                <c:pt idx="5992">
                  <c:v>4.2031004779912298E-2</c:v>
                </c:pt>
                <c:pt idx="5993">
                  <c:v>5.1688434366711E-2</c:v>
                </c:pt>
                <c:pt idx="5994">
                  <c:v>5.6814357265838403E-2</c:v>
                </c:pt>
                <c:pt idx="5995">
                  <c:v>4.3871985286628598E-2</c:v>
                </c:pt>
                <c:pt idx="5996">
                  <c:v>3.1592007311299998E-2</c:v>
                </c:pt>
                <c:pt idx="5997">
                  <c:v>3.5301882483411103E-2</c:v>
                </c:pt>
                <c:pt idx="5998">
                  <c:v>4.4741014042525798E-2</c:v>
                </c:pt>
                <c:pt idx="5999">
                  <c:v>2.62948964461408E-2</c:v>
                </c:pt>
                <c:pt idx="6000">
                  <c:v>2.31203593278838E-2</c:v>
                </c:pt>
                <c:pt idx="6001">
                  <c:v>1.60852290897332E-2</c:v>
                </c:pt>
                <c:pt idx="6002">
                  <c:v>1.32651950140113E-2</c:v>
                </c:pt>
                <c:pt idx="6003">
                  <c:v>2.4908770386634398E-2</c:v>
                </c:pt>
                <c:pt idx="6004">
                  <c:v>1.9136033332443101E-2</c:v>
                </c:pt>
                <c:pt idx="6005">
                  <c:v>2.5290635673160301E-2</c:v>
                </c:pt>
                <c:pt idx="6006">
                  <c:v>2.2304439641749101E-2</c:v>
                </c:pt>
                <c:pt idx="6007">
                  <c:v>4.0818035950090703E-2</c:v>
                </c:pt>
                <c:pt idx="6008">
                  <c:v>5.7703477487825401E-2</c:v>
                </c:pt>
                <c:pt idx="6009">
                  <c:v>5.02398503048542E-2</c:v>
                </c:pt>
                <c:pt idx="6010">
                  <c:v>3.3924040562901103E-2</c:v>
                </c:pt>
                <c:pt idx="6011">
                  <c:v>2.199556919864E-2</c:v>
                </c:pt>
                <c:pt idx="6012">
                  <c:v>2.9046518342022501E-2</c:v>
                </c:pt>
                <c:pt idx="6013">
                  <c:v>4.6490391549282299E-2</c:v>
                </c:pt>
                <c:pt idx="6014">
                  <c:v>4.7635476410530099E-2</c:v>
                </c:pt>
                <c:pt idx="6015">
                  <c:v>6.2404569057438797E-2</c:v>
                </c:pt>
                <c:pt idx="6016">
                  <c:v>6.1908719279659297E-2</c:v>
                </c:pt>
                <c:pt idx="6017">
                  <c:v>5.3730324015111401E-2</c:v>
                </c:pt>
                <c:pt idx="6018">
                  <c:v>5.7440756368675398E-2</c:v>
                </c:pt>
                <c:pt idx="6019">
                  <c:v>4.0310537474116302E-2</c:v>
                </c:pt>
                <c:pt idx="6020">
                  <c:v>5.7369924137056202E-2</c:v>
                </c:pt>
                <c:pt idx="6021">
                  <c:v>4.4014919759793297E-2</c:v>
                </c:pt>
                <c:pt idx="6022">
                  <c:v>3.32361045706892E-2</c:v>
                </c:pt>
                <c:pt idx="6023">
                  <c:v>2.9899911435032501E-2</c:v>
                </c:pt>
                <c:pt idx="6024">
                  <c:v>3.4385170030664498E-2</c:v>
                </c:pt>
                <c:pt idx="6025">
                  <c:v>2.1113129702940998E-2</c:v>
                </c:pt>
                <c:pt idx="6026">
                  <c:v>1.3911538493702399E-2</c:v>
                </c:pt>
                <c:pt idx="6027">
                  <c:v>1.53166518019941E-2</c:v>
                </c:pt>
                <c:pt idx="6028">
                  <c:v>1.47695158811587E-2</c:v>
                </c:pt>
                <c:pt idx="6029">
                  <c:v>3.0820496347411401E-2</c:v>
                </c:pt>
                <c:pt idx="6030">
                  <c:v>3.6885466833383597E-2</c:v>
                </c:pt>
                <c:pt idx="6031">
                  <c:v>4.88012640986848E-2</c:v>
                </c:pt>
                <c:pt idx="6032">
                  <c:v>4.3822718950261401E-2</c:v>
                </c:pt>
                <c:pt idx="6033">
                  <c:v>6.2410272458730098E-2</c:v>
                </c:pt>
                <c:pt idx="6034">
                  <c:v>7.0161321049263703E-2</c:v>
                </c:pt>
                <c:pt idx="6035">
                  <c:v>7.3021841826704001E-2</c:v>
                </c:pt>
                <c:pt idx="6036">
                  <c:v>9.0646332374318295E-2</c:v>
                </c:pt>
                <c:pt idx="6037">
                  <c:v>8.0185152857518094E-2</c:v>
                </c:pt>
                <c:pt idx="6038">
                  <c:v>8.2135748130986799E-2</c:v>
                </c:pt>
                <c:pt idx="6039">
                  <c:v>7.8590482862289701E-2</c:v>
                </c:pt>
                <c:pt idx="6040">
                  <c:v>8.9942452227303196E-2</c:v>
                </c:pt>
                <c:pt idx="6041">
                  <c:v>8.6405837236954303E-2</c:v>
                </c:pt>
                <c:pt idx="6042">
                  <c:v>8.0775982303835897E-2</c:v>
                </c:pt>
                <c:pt idx="6043">
                  <c:v>8.2394228400942598E-2</c:v>
                </c:pt>
                <c:pt idx="6044">
                  <c:v>8.9949050094664099E-2</c:v>
                </c:pt>
                <c:pt idx="6045">
                  <c:v>0.108497444938606</c:v>
                </c:pt>
                <c:pt idx="6046">
                  <c:v>9.9946928917878097E-2</c:v>
                </c:pt>
                <c:pt idx="6047">
                  <c:v>0.103511853226713</c:v>
                </c:pt>
                <c:pt idx="6048">
                  <c:v>0.100989249816489</c:v>
                </c:pt>
                <c:pt idx="6049">
                  <c:v>9.7587308901512196E-2</c:v>
                </c:pt>
                <c:pt idx="6050">
                  <c:v>0.105316955514278</c:v>
                </c:pt>
                <c:pt idx="6051">
                  <c:v>9.3005664414753206E-2</c:v>
                </c:pt>
                <c:pt idx="6052">
                  <c:v>7.6902371524149804E-2</c:v>
                </c:pt>
                <c:pt idx="6053">
                  <c:v>6.0875536016017202E-2</c:v>
                </c:pt>
                <c:pt idx="6054">
                  <c:v>6.6648986927166101E-2</c:v>
                </c:pt>
                <c:pt idx="6055">
                  <c:v>6.8818843553166698E-2</c:v>
                </c:pt>
                <c:pt idx="6056">
                  <c:v>7.4816066390466396E-2</c:v>
                </c:pt>
                <c:pt idx="6057">
                  <c:v>9.3230866525147907E-2</c:v>
                </c:pt>
                <c:pt idx="6058">
                  <c:v>7.5946664288306404E-2</c:v>
                </c:pt>
                <c:pt idx="6059">
                  <c:v>6.2596726166958702E-2</c:v>
                </c:pt>
                <c:pt idx="6060">
                  <c:v>7.9770246686206303E-2</c:v>
                </c:pt>
                <c:pt idx="6061">
                  <c:v>6.8135473154694898E-2</c:v>
                </c:pt>
                <c:pt idx="6062">
                  <c:v>5.1658612484706802E-2</c:v>
                </c:pt>
                <c:pt idx="6063">
                  <c:v>3.9321166289026099E-2</c:v>
                </c:pt>
                <c:pt idx="6064">
                  <c:v>4.2010306686073098E-2</c:v>
                </c:pt>
                <c:pt idx="6065">
                  <c:v>5.2612173476739903E-2</c:v>
                </c:pt>
                <c:pt idx="6066">
                  <c:v>5.40015895908817E-2</c:v>
                </c:pt>
                <c:pt idx="6067">
                  <c:v>5.2210928225410298E-2</c:v>
                </c:pt>
                <c:pt idx="6068">
                  <c:v>5.56009642592286E-2</c:v>
                </c:pt>
                <c:pt idx="6069">
                  <c:v>5.6277968484884699E-2</c:v>
                </c:pt>
                <c:pt idx="6070">
                  <c:v>6.16671813464858E-2</c:v>
                </c:pt>
                <c:pt idx="6071">
                  <c:v>6.1005095686128899E-2</c:v>
                </c:pt>
                <c:pt idx="6072">
                  <c:v>4.4079744154780498E-2</c:v>
                </c:pt>
                <c:pt idx="6073">
                  <c:v>2.52435583462239E-2</c:v>
                </c:pt>
                <c:pt idx="6074">
                  <c:v>3.4774354972231497E-2</c:v>
                </c:pt>
                <c:pt idx="6075">
                  <c:v>5.2032329727704503E-2</c:v>
                </c:pt>
                <c:pt idx="6076">
                  <c:v>5.3128194320764502E-2</c:v>
                </c:pt>
                <c:pt idx="6077">
                  <c:v>4.35844323314055E-2</c:v>
                </c:pt>
                <c:pt idx="6078">
                  <c:v>2.3940913126115501E-2</c:v>
                </c:pt>
                <c:pt idx="6079">
                  <c:v>4.1859145613741301E-2</c:v>
                </c:pt>
                <c:pt idx="6080">
                  <c:v>2.2467390351345099E-2</c:v>
                </c:pt>
                <c:pt idx="6081">
                  <c:v>2.4960102833605401E-2</c:v>
                </c:pt>
                <c:pt idx="6082">
                  <c:v>1.34229779225645E-2</c:v>
                </c:pt>
                <c:pt idx="6083">
                  <c:v>1.7945066690361399E-2</c:v>
                </c:pt>
                <c:pt idx="6084">
                  <c:v>1.9523173741803901E-2</c:v>
                </c:pt>
                <c:pt idx="6085">
                  <c:v>1.89334347071459E-2</c:v>
                </c:pt>
                <c:pt idx="6086">
                  <c:v>2.5506213019528001E-2</c:v>
                </c:pt>
                <c:pt idx="6087">
                  <c:v>4.3532380554457198E-2</c:v>
                </c:pt>
                <c:pt idx="6088">
                  <c:v>5.7970155359389798E-2</c:v>
                </c:pt>
                <c:pt idx="6089">
                  <c:v>6.7486013370719106E-2</c:v>
                </c:pt>
                <c:pt idx="6090">
                  <c:v>5.9508497389342101E-2</c:v>
                </c:pt>
                <c:pt idx="6091">
                  <c:v>4.9060201036514102E-2</c:v>
                </c:pt>
                <c:pt idx="6092">
                  <c:v>6.0564150874587497E-2</c:v>
                </c:pt>
                <c:pt idx="6093">
                  <c:v>4.8658235259939099E-2</c:v>
                </c:pt>
                <c:pt idx="6094">
                  <c:v>3.2795099728163697E-2</c:v>
                </c:pt>
                <c:pt idx="6095">
                  <c:v>3.4671984297878503E-2</c:v>
                </c:pt>
                <c:pt idx="6096">
                  <c:v>2.6448902804102E-2</c:v>
                </c:pt>
                <c:pt idx="6097">
                  <c:v>2.47745588805637E-2</c:v>
                </c:pt>
                <c:pt idx="6098">
                  <c:v>1.2559891720953099E-2</c:v>
                </c:pt>
                <c:pt idx="6099">
                  <c:v>1.7724352443132901E-2</c:v>
                </c:pt>
                <c:pt idx="6100">
                  <c:v>2.33578047412209E-2</c:v>
                </c:pt>
                <c:pt idx="6101">
                  <c:v>2.3345762562000098E-2</c:v>
                </c:pt>
                <c:pt idx="6102">
                  <c:v>1.65122182265647E-2</c:v>
                </c:pt>
                <c:pt idx="6103">
                  <c:v>1.50273731368855E-2</c:v>
                </c:pt>
                <c:pt idx="6104">
                  <c:v>2.48951118966678E-2</c:v>
                </c:pt>
                <c:pt idx="6105">
                  <c:v>2.1657647420815E-2</c:v>
                </c:pt>
                <c:pt idx="6106">
                  <c:v>1.1663544850412801E-2</c:v>
                </c:pt>
                <c:pt idx="6107">
                  <c:v>1.5810593585915699E-2</c:v>
                </c:pt>
                <c:pt idx="6108">
                  <c:v>1.6963183579313701E-2</c:v>
                </c:pt>
                <c:pt idx="6109">
                  <c:v>3.4171092132855997E-2</c:v>
                </c:pt>
                <c:pt idx="6110">
                  <c:v>1.7875071876049899E-2</c:v>
                </c:pt>
                <c:pt idx="6111">
                  <c:v>1.9752606842577802E-2</c:v>
                </c:pt>
                <c:pt idx="6112">
                  <c:v>1.03400648600585E-2</c:v>
                </c:pt>
                <c:pt idx="6113">
                  <c:v>1.5666992655046799E-2</c:v>
                </c:pt>
                <c:pt idx="6114">
                  <c:v>1.9641454698260799E-2</c:v>
                </c:pt>
                <c:pt idx="6115">
                  <c:v>1.2405531858692699E-2</c:v>
                </c:pt>
                <c:pt idx="6116">
                  <c:v>2.75853392207802E-2</c:v>
                </c:pt>
                <c:pt idx="6117">
                  <c:v>1.5435586554005801E-2</c:v>
                </c:pt>
                <c:pt idx="6118">
                  <c:v>3.37585985696265E-2</c:v>
                </c:pt>
                <c:pt idx="6119">
                  <c:v>1.4373862019977699E-2</c:v>
                </c:pt>
                <c:pt idx="6120">
                  <c:v>2.15714117268903E-2</c:v>
                </c:pt>
                <c:pt idx="6121">
                  <c:v>3.6993947661113399E-2</c:v>
                </c:pt>
                <c:pt idx="6122">
                  <c:v>4.1236411451158902E-2</c:v>
                </c:pt>
                <c:pt idx="6123">
                  <c:v>3.8883750103355097E-2</c:v>
                </c:pt>
                <c:pt idx="6124">
                  <c:v>4.99422815686913E-2</c:v>
                </c:pt>
                <c:pt idx="6125">
                  <c:v>4.7658290536995301E-2</c:v>
                </c:pt>
                <c:pt idx="6126">
                  <c:v>5.29030369905708E-2</c:v>
                </c:pt>
                <c:pt idx="6127">
                  <c:v>5.4528694430505197E-2</c:v>
                </c:pt>
                <c:pt idx="6128">
                  <c:v>4.0611657282592202E-2</c:v>
                </c:pt>
                <c:pt idx="6129">
                  <c:v>2.1518383868065701E-2</c:v>
                </c:pt>
                <c:pt idx="6130">
                  <c:v>1.66841451749512E-2</c:v>
                </c:pt>
                <c:pt idx="6131">
                  <c:v>3.26801729068898E-2</c:v>
                </c:pt>
                <c:pt idx="6132">
                  <c:v>4.41785043267027E-2</c:v>
                </c:pt>
                <c:pt idx="6133">
                  <c:v>5.9405460878228199E-2</c:v>
                </c:pt>
                <c:pt idx="6134">
                  <c:v>3.9537979651295199E-2</c:v>
                </c:pt>
                <c:pt idx="6135">
                  <c:v>2.4253379428688399E-2</c:v>
                </c:pt>
                <c:pt idx="6136">
                  <c:v>2.4872589836348401E-2</c:v>
                </c:pt>
                <c:pt idx="6137">
                  <c:v>3.2034501337054502E-2</c:v>
                </c:pt>
                <c:pt idx="6138">
                  <c:v>3.4949616887128998E-2</c:v>
                </c:pt>
                <c:pt idx="6139">
                  <c:v>2.8291971963366899E-2</c:v>
                </c:pt>
                <c:pt idx="6140">
                  <c:v>4.0414547623881102E-2</c:v>
                </c:pt>
                <c:pt idx="6141">
                  <c:v>4.3649495437286599E-2</c:v>
                </c:pt>
                <c:pt idx="6142">
                  <c:v>4.2775456165702601E-2</c:v>
                </c:pt>
                <c:pt idx="6143">
                  <c:v>3.5977371989516997E-2</c:v>
                </c:pt>
                <c:pt idx="6144">
                  <c:v>4.0868971939676202E-2</c:v>
                </c:pt>
                <c:pt idx="6145">
                  <c:v>5.8347502673470497E-2</c:v>
                </c:pt>
                <c:pt idx="6146">
                  <c:v>4.9945780589378097E-2</c:v>
                </c:pt>
                <c:pt idx="6147">
                  <c:v>5.0163153632578797E-2</c:v>
                </c:pt>
                <c:pt idx="6148">
                  <c:v>3.5621946923930697E-2</c:v>
                </c:pt>
                <c:pt idx="6149">
                  <c:v>3.5656002923663298E-2</c:v>
                </c:pt>
                <c:pt idx="6150">
                  <c:v>1.8970703166074802E-2</c:v>
                </c:pt>
                <c:pt idx="6151">
                  <c:v>3.5887258075969597E-2</c:v>
                </c:pt>
                <c:pt idx="6152">
                  <c:v>1.7600440220613099E-2</c:v>
                </c:pt>
                <c:pt idx="6153">
                  <c:v>1.18005635682157E-2</c:v>
                </c:pt>
                <c:pt idx="6154">
                  <c:v>1.61041186010791E-2</c:v>
                </c:pt>
                <c:pt idx="6155">
                  <c:v>3.14385528671519E-2</c:v>
                </c:pt>
                <c:pt idx="6156">
                  <c:v>3.8033404992228202E-2</c:v>
                </c:pt>
                <c:pt idx="6157">
                  <c:v>5.4791506165465499E-2</c:v>
                </c:pt>
                <c:pt idx="6158">
                  <c:v>3.7621393262535399E-2</c:v>
                </c:pt>
                <c:pt idx="6159">
                  <c:v>3.86493458204899E-2</c:v>
                </c:pt>
                <c:pt idx="6160">
                  <c:v>5.4063011523500001E-2</c:v>
                </c:pt>
                <c:pt idx="6161">
                  <c:v>7.3178623151516201E-2</c:v>
                </c:pt>
                <c:pt idx="6162">
                  <c:v>8.18775121866714E-2</c:v>
                </c:pt>
                <c:pt idx="6163">
                  <c:v>7.1974079078498496E-2</c:v>
                </c:pt>
                <c:pt idx="6164">
                  <c:v>8.8441017234942895E-2</c:v>
                </c:pt>
                <c:pt idx="6165">
                  <c:v>0.105127340282229</c:v>
                </c:pt>
                <c:pt idx="6166">
                  <c:v>9.7273493978279404E-2</c:v>
                </c:pt>
                <c:pt idx="6167">
                  <c:v>9.2475367766649205E-2</c:v>
                </c:pt>
                <c:pt idx="6168">
                  <c:v>9.4147037874559594E-2</c:v>
                </c:pt>
                <c:pt idx="6169">
                  <c:v>8.8829267277230006E-2</c:v>
                </c:pt>
                <c:pt idx="6170">
                  <c:v>7.2343345292373198E-2</c:v>
                </c:pt>
                <c:pt idx="6171">
                  <c:v>7.8654683639091699E-2</c:v>
                </c:pt>
                <c:pt idx="6172">
                  <c:v>9.5411037852558403E-2</c:v>
                </c:pt>
                <c:pt idx="6173">
                  <c:v>0.105641835456353</c:v>
                </c:pt>
                <c:pt idx="6174">
                  <c:v>0.103082924462677</c:v>
                </c:pt>
                <c:pt idx="6175">
                  <c:v>0.113970988084843</c:v>
                </c:pt>
                <c:pt idx="6176">
                  <c:v>0.118869057656149</c:v>
                </c:pt>
                <c:pt idx="6177">
                  <c:v>0.12187597266785299</c:v>
                </c:pt>
                <c:pt idx="6178">
                  <c:v>0.11746420235762201</c:v>
                </c:pt>
                <c:pt idx="6179">
                  <c:v>0.10624605044751199</c:v>
                </c:pt>
                <c:pt idx="6180">
                  <c:v>9.1341201365371494E-2</c:v>
                </c:pt>
                <c:pt idx="6181">
                  <c:v>9.6941641589457103E-2</c:v>
                </c:pt>
                <c:pt idx="6182">
                  <c:v>8.2227434023310106E-2</c:v>
                </c:pt>
                <c:pt idx="6183">
                  <c:v>7.3701851519437506E-2</c:v>
                </c:pt>
                <c:pt idx="6184">
                  <c:v>6.4744031486670295E-2</c:v>
                </c:pt>
                <c:pt idx="6185">
                  <c:v>6.3059571250897395E-2</c:v>
                </c:pt>
                <c:pt idx="6186">
                  <c:v>6.5928382594387103E-2</c:v>
                </c:pt>
                <c:pt idx="6187">
                  <c:v>8.1681471808977807E-2</c:v>
                </c:pt>
                <c:pt idx="6188">
                  <c:v>6.4695110044410503E-2</c:v>
                </c:pt>
                <c:pt idx="6189">
                  <c:v>7.4107450937073299E-2</c:v>
                </c:pt>
                <c:pt idx="6190">
                  <c:v>6.8392058037063802E-2</c:v>
                </c:pt>
                <c:pt idx="6191">
                  <c:v>5.5685563709414902E-2</c:v>
                </c:pt>
                <c:pt idx="6192">
                  <c:v>6.7999825573103703E-2</c:v>
                </c:pt>
                <c:pt idx="6193">
                  <c:v>5.4023122652920301E-2</c:v>
                </c:pt>
                <c:pt idx="6194">
                  <c:v>3.5427734005644702E-2</c:v>
                </c:pt>
                <c:pt idx="6195">
                  <c:v>3.7696424642985997E-2</c:v>
                </c:pt>
                <c:pt idx="6196">
                  <c:v>2.75719879524782E-2</c:v>
                </c:pt>
                <c:pt idx="6197">
                  <c:v>3.01236491015652E-2</c:v>
                </c:pt>
                <c:pt idx="6198">
                  <c:v>4.8101929392971698E-2</c:v>
                </c:pt>
                <c:pt idx="6199">
                  <c:v>3.5392825878958499E-2</c:v>
                </c:pt>
                <c:pt idx="6200">
                  <c:v>4.8242283293492103E-2</c:v>
                </c:pt>
                <c:pt idx="6201">
                  <c:v>6.2730292976204097E-2</c:v>
                </c:pt>
                <c:pt idx="6202">
                  <c:v>6.1597521710732302E-2</c:v>
                </c:pt>
                <c:pt idx="6203">
                  <c:v>4.60766125260023E-2</c:v>
                </c:pt>
                <c:pt idx="6204">
                  <c:v>6.0580210011793797E-2</c:v>
                </c:pt>
                <c:pt idx="6205">
                  <c:v>6.3568271163580603E-2</c:v>
                </c:pt>
                <c:pt idx="6206">
                  <c:v>6.1126958622753198E-2</c:v>
                </c:pt>
                <c:pt idx="6207">
                  <c:v>4.95425792187787E-2</c:v>
                </c:pt>
                <c:pt idx="6208">
                  <c:v>4.3812405592840997E-2</c:v>
                </c:pt>
                <c:pt idx="6209">
                  <c:v>3.7110633004206001E-2</c:v>
                </c:pt>
                <c:pt idx="6210">
                  <c:v>3.36945227474722E-2</c:v>
                </c:pt>
                <c:pt idx="6211">
                  <c:v>3.26126878093842E-2</c:v>
                </c:pt>
                <c:pt idx="6212">
                  <c:v>3.2719007446653001E-2</c:v>
                </c:pt>
                <c:pt idx="6213">
                  <c:v>4.5438218669044697E-2</c:v>
                </c:pt>
                <c:pt idx="6214">
                  <c:v>5.1203968867654902E-2</c:v>
                </c:pt>
                <c:pt idx="6215">
                  <c:v>3.6070451801876402E-2</c:v>
                </c:pt>
                <c:pt idx="6216">
                  <c:v>3.4914299713603797E-2</c:v>
                </c:pt>
                <c:pt idx="6217">
                  <c:v>2.75175397350844E-2</c:v>
                </c:pt>
                <c:pt idx="6218">
                  <c:v>1.25560749885911E-2</c:v>
                </c:pt>
                <c:pt idx="6219">
                  <c:v>1.38013105874875E-2</c:v>
                </c:pt>
                <c:pt idx="6220">
                  <c:v>2.68562195173426E-2</c:v>
                </c:pt>
                <c:pt idx="6221">
                  <c:v>1.5308830506532801E-2</c:v>
                </c:pt>
                <c:pt idx="6222">
                  <c:v>1.77032009033662E-2</c:v>
                </c:pt>
                <c:pt idx="6223">
                  <c:v>1.7003308542975701E-2</c:v>
                </c:pt>
                <c:pt idx="6224">
                  <c:v>1.9174746130392901E-2</c:v>
                </c:pt>
                <c:pt idx="6225">
                  <c:v>2.72538894408644E-2</c:v>
                </c:pt>
                <c:pt idx="6226">
                  <c:v>2.1930559309370299E-2</c:v>
                </c:pt>
                <c:pt idx="6227">
                  <c:v>1.44469673665672E-2</c:v>
                </c:pt>
                <c:pt idx="6228">
                  <c:v>1.9585302429698598E-2</c:v>
                </c:pt>
                <c:pt idx="6229">
                  <c:v>3.1641639102731697E-2</c:v>
                </c:pt>
                <c:pt idx="6230">
                  <c:v>3.2030731405054698E-2</c:v>
                </c:pt>
                <c:pt idx="6231">
                  <c:v>4.5105983568634302E-2</c:v>
                </c:pt>
                <c:pt idx="6232">
                  <c:v>6.2888043279490005E-2</c:v>
                </c:pt>
                <c:pt idx="6233">
                  <c:v>6.1956526804462002E-2</c:v>
                </c:pt>
                <c:pt idx="6234">
                  <c:v>5.3442427484413302E-2</c:v>
                </c:pt>
                <c:pt idx="6235">
                  <c:v>6.3401040423981606E-2</c:v>
                </c:pt>
                <c:pt idx="6236">
                  <c:v>5.0573141143565502E-2</c:v>
                </c:pt>
                <c:pt idx="6237">
                  <c:v>3.86428394546946E-2</c:v>
                </c:pt>
                <c:pt idx="6238">
                  <c:v>2.3052665311258401E-2</c:v>
                </c:pt>
                <c:pt idx="6239">
                  <c:v>4.2335621997081498E-2</c:v>
                </c:pt>
                <c:pt idx="6240">
                  <c:v>2.3286357796353099E-2</c:v>
                </c:pt>
                <c:pt idx="6241">
                  <c:v>1.1166960017837801E-2</c:v>
                </c:pt>
                <c:pt idx="6242">
                  <c:v>1.40357704068191E-2</c:v>
                </c:pt>
                <c:pt idx="6243">
                  <c:v>1.9556223194333502E-2</c:v>
                </c:pt>
                <c:pt idx="6244">
                  <c:v>2.0862061911309099E-2</c:v>
                </c:pt>
                <c:pt idx="6245">
                  <c:v>3.7311502315936003E-2</c:v>
                </c:pt>
                <c:pt idx="6246">
                  <c:v>2.84936038068292E-2</c:v>
                </c:pt>
                <c:pt idx="6247">
                  <c:v>2.9533276042292101E-2</c:v>
                </c:pt>
                <c:pt idx="6248">
                  <c:v>3.0854501197117599E-2</c:v>
                </c:pt>
                <c:pt idx="6249">
                  <c:v>4.0440327188009099E-2</c:v>
                </c:pt>
                <c:pt idx="6250">
                  <c:v>5.9335776486328901E-2</c:v>
                </c:pt>
                <c:pt idx="6251">
                  <c:v>4.1915776601905597E-2</c:v>
                </c:pt>
                <c:pt idx="6252">
                  <c:v>6.0866882216436602E-2</c:v>
                </c:pt>
                <c:pt idx="6253">
                  <c:v>5.9509381746169397E-2</c:v>
                </c:pt>
                <c:pt idx="6254">
                  <c:v>6.5415240409330694E-2</c:v>
                </c:pt>
                <c:pt idx="6255">
                  <c:v>6.7218138197452093E-2</c:v>
                </c:pt>
                <c:pt idx="6256">
                  <c:v>5.7984065401219399E-2</c:v>
                </c:pt>
                <c:pt idx="6257">
                  <c:v>6.0955008246801202E-2</c:v>
                </c:pt>
                <c:pt idx="6258">
                  <c:v>5.7618459965013899E-2</c:v>
                </c:pt>
                <c:pt idx="6259">
                  <c:v>7.1802530486497401E-2</c:v>
                </c:pt>
                <c:pt idx="6260">
                  <c:v>5.9497636510979897E-2</c:v>
                </c:pt>
                <c:pt idx="6261">
                  <c:v>4.2730248109410202E-2</c:v>
                </c:pt>
                <c:pt idx="6262">
                  <c:v>3.1337700836808001E-2</c:v>
                </c:pt>
                <c:pt idx="6263">
                  <c:v>4.1107784263211801E-2</c:v>
                </c:pt>
                <c:pt idx="6264">
                  <c:v>4.3267498240455997E-2</c:v>
                </c:pt>
                <c:pt idx="6265">
                  <c:v>4.3872683091662999E-2</c:v>
                </c:pt>
                <c:pt idx="6266">
                  <c:v>2.9638565248864698E-2</c:v>
                </c:pt>
                <c:pt idx="6267">
                  <c:v>4.0279597243164801E-2</c:v>
                </c:pt>
                <c:pt idx="6268">
                  <c:v>2.62449876272851E-2</c:v>
                </c:pt>
                <c:pt idx="6269">
                  <c:v>3.7446372068893501E-2</c:v>
                </c:pt>
                <c:pt idx="6270">
                  <c:v>5.7137618298347799E-2</c:v>
                </c:pt>
                <c:pt idx="6271">
                  <c:v>7.6117706862873696E-2</c:v>
                </c:pt>
                <c:pt idx="6272">
                  <c:v>6.8697020939088096E-2</c:v>
                </c:pt>
                <c:pt idx="6273">
                  <c:v>4.8851776677509701E-2</c:v>
                </c:pt>
                <c:pt idx="6274">
                  <c:v>5.3879929136140203E-2</c:v>
                </c:pt>
                <c:pt idx="6275">
                  <c:v>4.7780457528854799E-2</c:v>
                </c:pt>
                <c:pt idx="6276">
                  <c:v>5.6337587615027801E-2</c:v>
                </c:pt>
                <c:pt idx="6277">
                  <c:v>6.8875130209684998E-2</c:v>
                </c:pt>
                <c:pt idx="6278">
                  <c:v>5.9977337979736998E-2</c:v>
                </c:pt>
                <c:pt idx="6279">
                  <c:v>6.7346728034117204E-2</c:v>
                </c:pt>
                <c:pt idx="6280">
                  <c:v>8.2242042055752501E-2</c:v>
                </c:pt>
                <c:pt idx="6281">
                  <c:v>7.1057838130928003E-2</c:v>
                </c:pt>
                <c:pt idx="6282">
                  <c:v>5.9742182958695197E-2</c:v>
                </c:pt>
                <c:pt idx="6283">
                  <c:v>4.3063763661254799E-2</c:v>
                </c:pt>
                <c:pt idx="6284">
                  <c:v>5.6231275588423002E-2</c:v>
                </c:pt>
                <c:pt idx="6285">
                  <c:v>7.0110902220080401E-2</c:v>
                </c:pt>
                <c:pt idx="6286">
                  <c:v>8.7865061945973794E-2</c:v>
                </c:pt>
                <c:pt idx="6287">
                  <c:v>0.101446065263328</c:v>
                </c:pt>
                <c:pt idx="6288">
                  <c:v>9.2807884112959302E-2</c:v>
                </c:pt>
                <c:pt idx="6289">
                  <c:v>9.4537802166137302E-2</c:v>
                </c:pt>
                <c:pt idx="6290">
                  <c:v>9.1961321241178395E-2</c:v>
                </c:pt>
                <c:pt idx="6291">
                  <c:v>7.4290075250498203E-2</c:v>
                </c:pt>
                <c:pt idx="6292">
                  <c:v>6.7025618177994198E-2</c:v>
                </c:pt>
                <c:pt idx="6293">
                  <c:v>7.1731516375778806E-2</c:v>
                </c:pt>
                <c:pt idx="6294">
                  <c:v>8.0966119203435299E-2</c:v>
                </c:pt>
                <c:pt idx="6295">
                  <c:v>8.2911577482932902E-2</c:v>
                </c:pt>
                <c:pt idx="6296">
                  <c:v>0.101687126054087</c:v>
                </c:pt>
                <c:pt idx="6297">
                  <c:v>9.9064836394512495E-2</c:v>
                </c:pt>
                <c:pt idx="6298">
                  <c:v>0.109430875700881</c:v>
                </c:pt>
                <c:pt idx="6299">
                  <c:v>9.7198687658379399E-2</c:v>
                </c:pt>
                <c:pt idx="6300">
                  <c:v>0.103459524868069</c:v>
                </c:pt>
                <c:pt idx="6301">
                  <c:v>0.110750769505316</c:v>
                </c:pt>
                <c:pt idx="6302">
                  <c:v>0.10314048787812</c:v>
                </c:pt>
                <c:pt idx="6303">
                  <c:v>0.12174459009453099</c:v>
                </c:pt>
                <c:pt idx="6304">
                  <c:v>0.11200162454243</c:v>
                </c:pt>
                <c:pt idx="6305">
                  <c:v>0.117083279542365</c:v>
                </c:pt>
                <c:pt idx="6306">
                  <c:v>0.13352437656824401</c:v>
                </c:pt>
                <c:pt idx="6307">
                  <c:v>0.12288174376093999</c:v>
                </c:pt>
                <c:pt idx="6308">
                  <c:v>0.12861230426481099</c:v>
                </c:pt>
                <c:pt idx="6309">
                  <c:v>0.14167030310578399</c:v>
                </c:pt>
                <c:pt idx="6310">
                  <c:v>0.139681319390661</c:v>
                </c:pt>
                <c:pt idx="6311">
                  <c:v>0.14279994035292201</c:v>
                </c:pt>
                <c:pt idx="6312">
                  <c:v>0.13854433824037099</c:v>
                </c:pt>
                <c:pt idx="6313">
                  <c:v>0.12667585825549699</c:v>
                </c:pt>
                <c:pt idx="6314">
                  <c:v>0.13468009309623899</c:v>
                </c:pt>
                <c:pt idx="6315">
                  <c:v>0.13783540201493599</c:v>
                </c:pt>
                <c:pt idx="6316">
                  <c:v>0.15399819056693101</c:v>
                </c:pt>
                <c:pt idx="6317">
                  <c:v>0.152920644145045</c:v>
                </c:pt>
                <c:pt idx="6318">
                  <c:v>0.149791078760319</c:v>
                </c:pt>
                <c:pt idx="6319">
                  <c:v>0.16361321929499001</c:v>
                </c:pt>
                <c:pt idx="6320">
                  <c:v>0.178960528370702</c:v>
                </c:pt>
                <c:pt idx="6321">
                  <c:v>0.185346995695646</c:v>
                </c:pt>
                <c:pt idx="6322">
                  <c:v>0.16915257093188801</c:v>
                </c:pt>
                <c:pt idx="6323">
                  <c:v>0.15212590318136801</c:v>
                </c:pt>
                <c:pt idx="6324">
                  <c:v>0.134418308290702</c:v>
                </c:pt>
                <c:pt idx="6325">
                  <c:v>0.118054258742732</c:v>
                </c:pt>
                <c:pt idx="6326">
                  <c:v>0.13447293413655001</c:v>
                </c:pt>
                <c:pt idx="6327">
                  <c:v>0.139216036488818</c:v>
                </c:pt>
                <c:pt idx="6328">
                  <c:v>0.14043161196031101</c:v>
                </c:pt>
                <c:pt idx="6329">
                  <c:v>0.14704862233865501</c:v>
                </c:pt>
                <c:pt idx="6330">
                  <c:v>0.1611627777913</c:v>
                </c:pt>
                <c:pt idx="6331">
                  <c:v>0.141253282954559</c:v>
                </c:pt>
                <c:pt idx="6332">
                  <c:v>0.137984387585291</c:v>
                </c:pt>
                <c:pt idx="6333">
                  <c:v>0.14787354355711299</c:v>
                </c:pt>
                <c:pt idx="6334">
                  <c:v>0.13248408280948901</c:v>
                </c:pt>
                <c:pt idx="6335">
                  <c:v>0.117147322220801</c:v>
                </c:pt>
                <c:pt idx="6336">
                  <c:v>0.121292984814833</c:v>
                </c:pt>
                <c:pt idx="6337">
                  <c:v>0.116785631602198</c:v>
                </c:pt>
                <c:pt idx="6338">
                  <c:v>0.13229877683035901</c:v>
                </c:pt>
                <c:pt idx="6339">
                  <c:v>0.128620450162897</c:v>
                </c:pt>
                <c:pt idx="6340">
                  <c:v>0.118234430090952</c:v>
                </c:pt>
                <c:pt idx="6341">
                  <c:v>0.107275520104126</c:v>
                </c:pt>
                <c:pt idx="6342">
                  <c:v>9.3894336025496794E-2</c:v>
                </c:pt>
                <c:pt idx="6343">
                  <c:v>0.10431982057257901</c:v>
                </c:pt>
                <c:pt idx="6344">
                  <c:v>0.100300486356907</c:v>
                </c:pt>
                <c:pt idx="6345">
                  <c:v>8.6906884794417799E-2</c:v>
                </c:pt>
                <c:pt idx="6346">
                  <c:v>6.9237227600542295E-2</c:v>
                </c:pt>
                <c:pt idx="6347">
                  <c:v>5.3509688207381598E-2</c:v>
                </c:pt>
                <c:pt idx="6348">
                  <c:v>5.5600851944755801E-2</c:v>
                </c:pt>
                <c:pt idx="6349">
                  <c:v>7.2200662970782203E-2</c:v>
                </c:pt>
                <c:pt idx="6350">
                  <c:v>8.8647220249054998E-2</c:v>
                </c:pt>
                <c:pt idx="6351">
                  <c:v>8.5779318313708997E-2</c:v>
                </c:pt>
                <c:pt idx="6352">
                  <c:v>8.0264587542655697E-2</c:v>
                </c:pt>
                <c:pt idx="6353">
                  <c:v>7.5385355313717206E-2</c:v>
                </c:pt>
                <c:pt idx="6354">
                  <c:v>6.5442641585396893E-2</c:v>
                </c:pt>
                <c:pt idx="6355">
                  <c:v>5.9366111099102101E-2</c:v>
                </c:pt>
                <c:pt idx="6356">
                  <c:v>6.7301674653933996E-2</c:v>
                </c:pt>
                <c:pt idx="6357">
                  <c:v>6.8711392110363007E-2</c:v>
                </c:pt>
                <c:pt idx="6358">
                  <c:v>7.2218641675398904E-2</c:v>
                </c:pt>
                <c:pt idx="6359">
                  <c:v>6.5793826792052798E-2</c:v>
                </c:pt>
                <c:pt idx="6360">
                  <c:v>8.0491396082399996E-2</c:v>
                </c:pt>
                <c:pt idx="6361">
                  <c:v>7.0183646572802003E-2</c:v>
                </c:pt>
                <c:pt idx="6362">
                  <c:v>6.5608214228955394E-2</c:v>
                </c:pt>
                <c:pt idx="6363">
                  <c:v>7.6997511705611796E-2</c:v>
                </c:pt>
                <c:pt idx="6364">
                  <c:v>8.0530083696507604E-2</c:v>
                </c:pt>
                <c:pt idx="6365">
                  <c:v>8.2897132428256901E-2</c:v>
                </c:pt>
                <c:pt idx="6366">
                  <c:v>6.80372478971214E-2</c:v>
                </c:pt>
                <c:pt idx="6367">
                  <c:v>7.83905990757819E-2</c:v>
                </c:pt>
                <c:pt idx="6368">
                  <c:v>8.0388977594400002E-2</c:v>
                </c:pt>
                <c:pt idx="6369">
                  <c:v>8.5748731023165603E-2</c:v>
                </c:pt>
                <c:pt idx="6370">
                  <c:v>8.0618678979746602E-2</c:v>
                </c:pt>
                <c:pt idx="6371">
                  <c:v>8.1891675815162102E-2</c:v>
                </c:pt>
                <c:pt idx="6372">
                  <c:v>6.4736001356112405E-2</c:v>
                </c:pt>
                <c:pt idx="6373">
                  <c:v>5.6708547322582598E-2</c:v>
                </c:pt>
                <c:pt idx="6374">
                  <c:v>4.6694809910035703E-2</c:v>
                </c:pt>
                <c:pt idx="6375">
                  <c:v>6.6239890128738502E-2</c:v>
                </c:pt>
                <c:pt idx="6376">
                  <c:v>7.4789119628109899E-2</c:v>
                </c:pt>
                <c:pt idx="6377">
                  <c:v>7.7643292852927606E-2</c:v>
                </c:pt>
                <c:pt idx="6378">
                  <c:v>7.8674153816920694E-2</c:v>
                </c:pt>
                <c:pt idx="6379">
                  <c:v>9.0534370913999102E-2</c:v>
                </c:pt>
                <c:pt idx="6380">
                  <c:v>8.37556669851105E-2</c:v>
                </c:pt>
                <c:pt idx="6381">
                  <c:v>8.8181434675246598E-2</c:v>
                </c:pt>
                <c:pt idx="6382">
                  <c:v>9.8388147361829201E-2</c:v>
                </c:pt>
                <c:pt idx="6383">
                  <c:v>8.3301255293159696E-2</c:v>
                </c:pt>
                <c:pt idx="6384">
                  <c:v>8.47464893606618E-2</c:v>
                </c:pt>
                <c:pt idx="6385">
                  <c:v>6.8680266394471903E-2</c:v>
                </c:pt>
                <c:pt idx="6386">
                  <c:v>8.7739289179437005E-2</c:v>
                </c:pt>
                <c:pt idx="6387">
                  <c:v>0.103920757021361</c:v>
                </c:pt>
                <c:pt idx="6388">
                  <c:v>9.2557792893282698E-2</c:v>
                </c:pt>
                <c:pt idx="6389">
                  <c:v>8.0342402366857302E-2</c:v>
                </c:pt>
                <c:pt idx="6390">
                  <c:v>7.6004374475898306E-2</c:v>
                </c:pt>
                <c:pt idx="6391">
                  <c:v>8.8605421616047897E-2</c:v>
                </c:pt>
                <c:pt idx="6392">
                  <c:v>0.104081475243644</c:v>
                </c:pt>
                <c:pt idx="6393">
                  <c:v>9.6305401424884501E-2</c:v>
                </c:pt>
                <c:pt idx="6394">
                  <c:v>0.10731963433347801</c:v>
                </c:pt>
                <c:pt idx="6395">
                  <c:v>0.124889300405382</c:v>
                </c:pt>
                <c:pt idx="6396">
                  <c:v>0.10576047069564901</c:v>
                </c:pt>
                <c:pt idx="6397">
                  <c:v>0.117093454121003</c:v>
                </c:pt>
                <c:pt idx="6398">
                  <c:v>0.13391095709815101</c:v>
                </c:pt>
                <c:pt idx="6399">
                  <c:v>0.145660713454383</c:v>
                </c:pt>
                <c:pt idx="6400">
                  <c:v>0.15644249904434501</c:v>
                </c:pt>
                <c:pt idx="6401">
                  <c:v>0.143342414455185</c:v>
                </c:pt>
                <c:pt idx="6402">
                  <c:v>0.13078026831304301</c:v>
                </c:pt>
                <c:pt idx="6403">
                  <c:v>0.12639893625460599</c:v>
                </c:pt>
                <c:pt idx="6404">
                  <c:v>0.10890304200569299</c:v>
                </c:pt>
                <c:pt idx="6405">
                  <c:v>0.111864344656283</c:v>
                </c:pt>
                <c:pt idx="6406">
                  <c:v>9.2818439936169006E-2</c:v>
                </c:pt>
                <c:pt idx="6407">
                  <c:v>0.102125805272027</c:v>
                </c:pt>
                <c:pt idx="6408">
                  <c:v>0.11224497564045501</c:v>
                </c:pt>
                <c:pt idx="6409">
                  <c:v>0.12731972132725999</c:v>
                </c:pt>
                <c:pt idx="6410">
                  <c:v>0.142261132475448</c:v>
                </c:pt>
                <c:pt idx="6411">
                  <c:v>0.13365539362512199</c:v>
                </c:pt>
                <c:pt idx="6412">
                  <c:v>0.115301927574517</c:v>
                </c:pt>
                <c:pt idx="6413">
                  <c:v>0.125792045435167</c:v>
                </c:pt>
                <c:pt idx="6414">
                  <c:v>0.11922094032297</c:v>
                </c:pt>
                <c:pt idx="6415">
                  <c:v>0.13163635810649599</c:v>
                </c:pt>
                <c:pt idx="6416">
                  <c:v>0.13802001105791101</c:v>
                </c:pt>
                <c:pt idx="6417">
                  <c:v>0.124804780436773</c:v>
                </c:pt>
                <c:pt idx="6418">
                  <c:v>0.13696824564253901</c:v>
                </c:pt>
                <c:pt idx="6419">
                  <c:v>0.142245454201267</c:v>
                </c:pt>
                <c:pt idx="6420">
                  <c:v>0.14303399408456</c:v>
                </c:pt>
                <c:pt idx="6421">
                  <c:v>0.12861354212517001</c:v>
                </c:pt>
                <c:pt idx="6422">
                  <c:v>0.110006628852442</c:v>
                </c:pt>
                <c:pt idx="6423">
                  <c:v>0.110640856636276</c:v>
                </c:pt>
                <c:pt idx="6424">
                  <c:v>0.10559114487242099</c:v>
                </c:pt>
                <c:pt idx="6425">
                  <c:v>0.115328289342531</c:v>
                </c:pt>
                <c:pt idx="6426">
                  <c:v>9.9353878079683197E-2</c:v>
                </c:pt>
                <c:pt idx="6427">
                  <c:v>9.3500271724000994E-2</c:v>
                </c:pt>
                <c:pt idx="6428">
                  <c:v>7.4893394190442802E-2</c:v>
                </c:pt>
                <c:pt idx="6429">
                  <c:v>8.7580695027063907E-2</c:v>
                </c:pt>
                <c:pt idx="6430">
                  <c:v>9.8323697818436903E-2</c:v>
                </c:pt>
                <c:pt idx="6431">
                  <c:v>0.101656668547564</c:v>
                </c:pt>
                <c:pt idx="6432">
                  <c:v>8.1746456409278398E-2</c:v>
                </c:pt>
                <c:pt idx="6433">
                  <c:v>6.8453745065608099E-2</c:v>
                </c:pt>
                <c:pt idx="6434">
                  <c:v>6.3334065241204607E-2</c:v>
                </c:pt>
                <c:pt idx="6435">
                  <c:v>6.1573223300751698E-2</c:v>
                </c:pt>
                <c:pt idx="6436">
                  <c:v>7.5993304561762398E-2</c:v>
                </c:pt>
                <c:pt idx="6437">
                  <c:v>8.9947493574816906E-2</c:v>
                </c:pt>
                <c:pt idx="6438">
                  <c:v>9.6258758612374096E-2</c:v>
                </c:pt>
                <c:pt idx="6439">
                  <c:v>8.2756054917322006E-2</c:v>
                </c:pt>
                <c:pt idx="6440">
                  <c:v>7.7576806932970005E-2</c:v>
                </c:pt>
                <c:pt idx="6441">
                  <c:v>8.5246421118660598E-2</c:v>
                </c:pt>
                <c:pt idx="6442">
                  <c:v>7.2409305324061105E-2</c:v>
                </c:pt>
                <c:pt idx="6443">
                  <c:v>7.2044304310296903E-2</c:v>
                </c:pt>
                <c:pt idx="6444">
                  <c:v>7.2809619969606096E-2</c:v>
                </c:pt>
                <c:pt idx="6445">
                  <c:v>8.4789073256819197E-2</c:v>
                </c:pt>
                <c:pt idx="6446">
                  <c:v>8.7392530500207594E-2</c:v>
                </c:pt>
                <c:pt idx="6447">
                  <c:v>8.2087165087961503E-2</c:v>
                </c:pt>
                <c:pt idx="6448">
                  <c:v>7.6114207654001106E-2</c:v>
                </c:pt>
                <c:pt idx="6449">
                  <c:v>8.8789419620294505E-2</c:v>
                </c:pt>
                <c:pt idx="6450">
                  <c:v>8.2828454167994905E-2</c:v>
                </c:pt>
                <c:pt idx="6451">
                  <c:v>7.6336355732145506E-2</c:v>
                </c:pt>
                <c:pt idx="6452">
                  <c:v>8.0546083798071905E-2</c:v>
                </c:pt>
                <c:pt idx="6453">
                  <c:v>9.1125442941940304E-2</c:v>
                </c:pt>
                <c:pt idx="6454">
                  <c:v>7.1462860852747903E-2</c:v>
                </c:pt>
                <c:pt idx="6455">
                  <c:v>7.0096807244412307E-2</c:v>
                </c:pt>
                <c:pt idx="6456">
                  <c:v>6.4563841041904699E-2</c:v>
                </c:pt>
                <c:pt idx="6457">
                  <c:v>7.9568730174559704E-2</c:v>
                </c:pt>
                <c:pt idx="6458">
                  <c:v>9.4423464303069998E-2</c:v>
                </c:pt>
                <c:pt idx="6459">
                  <c:v>9.3932741095832203E-2</c:v>
                </c:pt>
                <c:pt idx="6460">
                  <c:v>8.1188935150757396E-2</c:v>
                </c:pt>
                <c:pt idx="6461">
                  <c:v>7.4466858188362003E-2</c:v>
                </c:pt>
                <c:pt idx="6462">
                  <c:v>6.6975478729047203E-2</c:v>
                </c:pt>
                <c:pt idx="6463">
                  <c:v>7.3268749283074697E-2</c:v>
                </c:pt>
                <c:pt idx="6464">
                  <c:v>7.3234689129844002E-2</c:v>
                </c:pt>
                <c:pt idx="6465">
                  <c:v>6.7100459607655302E-2</c:v>
                </c:pt>
                <c:pt idx="6466">
                  <c:v>5.8969531994370598E-2</c:v>
                </c:pt>
                <c:pt idx="6467">
                  <c:v>4.4131602388785302E-2</c:v>
                </c:pt>
                <c:pt idx="6468">
                  <c:v>5.0128373022298202E-2</c:v>
                </c:pt>
                <c:pt idx="6469">
                  <c:v>4.0593296315580098E-2</c:v>
                </c:pt>
                <c:pt idx="6470">
                  <c:v>4.6330626251069998E-2</c:v>
                </c:pt>
                <c:pt idx="6471">
                  <c:v>6.1470715927429802E-2</c:v>
                </c:pt>
                <c:pt idx="6472">
                  <c:v>6.1655391314345699E-2</c:v>
                </c:pt>
                <c:pt idx="6473">
                  <c:v>5.8103228130182399E-2</c:v>
                </c:pt>
                <c:pt idx="6474">
                  <c:v>4.9053932512656002E-2</c:v>
                </c:pt>
                <c:pt idx="6475">
                  <c:v>6.4477236820152495E-2</c:v>
                </c:pt>
                <c:pt idx="6476">
                  <c:v>4.9769386721298499E-2</c:v>
                </c:pt>
                <c:pt idx="6477">
                  <c:v>3.2624034575175903E-2</c:v>
                </c:pt>
                <c:pt idx="6478">
                  <c:v>2.4112672270667001E-2</c:v>
                </c:pt>
                <c:pt idx="6479">
                  <c:v>2.87448750795645E-2</c:v>
                </c:pt>
                <c:pt idx="6480">
                  <c:v>1.48533922449972E-2</c:v>
                </c:pt>
                <c:pt idx="6481">
                  <c:v>1.6448155919187201E-2</c:v>
                </c:pt>
                <c:pt idx="6482">
                  <c:v>3.64084333361335E-2</c:v>
                </c:pt>
                <c:pt idx="6483">
                  <c:v>3.7966528046552699E-2</c:v>
                </c:pt>
                <c:pt idx="6484">
                  <c:v>4.6528930744362998E-2</c:v>
                </c:pt>
                <c:pt idx="6485">
                  <c:v>5.7292499625153002E-2</c:v>
                </c:pt>
                <c:pt idx="6486">
                  <c:v>4.56491989864935E-2</c:v>
                </c:pt>
                <c:pt idx="6487">
                  <c:v>6.2512680308623697E-2</c:v>
                </c:pt>
                <c:pt idx="6488">
                  <c:v>8.0838298220792595E-2</c:v>
                </c:pt>
                <c:pt idx="6489">
                  <c:v>7.0067653073209099E-2</c:v>
                </c:pt>
                <c:pt idx="6490">
                  <c:v>8.7917273669751703E-2</c:v>
                </c:pt>
                <c:pt idx="6491">
                  <c:v>7.9754316924067703E-2</c:v>
                </c:pt>
                <c:pt idx="6492">
                  <c:v>6.1946971539999403E-2</c:v>
                </c:pt>
                <c:pt idx="6493">
                  <c:v>6.5633006583022596E-2</c:v>
                </c:pt>
                <c:pt idx="6494">
                  <c:v>4.6976440605872402E-2</c:v>
                </c:pt>
                <c:pt idx="6495">
                  <c:v>4.9762511021121399E-2</c:v>
                </c:pt>
                <c:pt idx="6496">
                  <c:v>6.0424018998027303E-2</c:v>
                </c:pt>
                <c:pt idx="6497">
                  <c:v>5.7423095387790599E-2</c:v>
                </c:pt>
                <c:pt idx="6498">
                  <c:v>4.7367557478405403E-2</c:v>
                </c:pt>
                <c:pt idx="6499">
                  <c:v>6.39186925205847E-2</c:v>
                </c:pt>
                <c:pt idx="6500">
                  <c:v>8.3444869175407096E-2</c:v>
                </c:pt>
                <c:pt idx="6501">
                  <c:v>6.6423036674164507E-2</c:v>
                </c:pt>
                <c:pt idx="6502">
                  <c:v>6.5332774709752697E-2</c:v>
                </c:pt>
                <c:pt idx="6503">
                  <c:v>5.4231615201806298E-2</c:v>
                </c:pt>
                <c:pt idx="6504">
                  <c:v>7.18322108527122E-2</c:v>
                </c:pt>
                <c:pt idx="6505">
                  <c:v>6.12599057186917E-2</c:v>
                </c:pt>
                <c:pt idx="6506">
                  <c:v>6.2006194627295598E-2</c:v>
                </c:pt>
                <c:pt idx="6507">
                  <c:v>4.7799465094445499E-2</c:v>
                </c:pt>
                <c:pt idx="6508">
                  <c:v>4.7083529987920897E-2</c:v>
                </c:pt>
                <c:pt idx="6509">
                  <c:v>6.6708246398753807E-2</c:v>
                </c:pt>
                <c:pt idx="6510">
                  <c:v>6.7954005109335996E-2</c:v>
                </c:pt>
                <c:pt idx="6511">
                  <c:v>4.8192629862798701E-2</c:v>
                </c:pt>
                <c:pt idx="6512">
                  <c:v>5.47133816875542E-2</c:v>
                </c:pt>
                <c:pt idx="6513">
                  <c:v>4.7213038586691299E-2</c:v>
                </c:pt>
                <c:pt idx="6514">
                  <c:v>6.4842471982190106E-2</c:v>
                </c:pt>
                <c:pt idx="6515">
                  <c:v>4.82230956223847E-2</c:v>
                </c:pt>
                <c:pt idx="6516">
                  <c:v>5.9135730808025998E-2</c:v>
                </c:pt>
                <c:pt idx="6517">
                  <c:v>5.9363761407635898E-2</c:v>
                </c:pt>
                <c:pt idx="6518">
                  <c:v>6.9840981357959797E-2</c:v>
                </c:pt>
                <c:pt idx="6519">
                  <c:v>6.7548719881344699E-2</c:v>
                </c:pt>
                <c:pt idx="6520">
                  <c:v>8.1853722753399097E-2</c:v>
                </c:pt>
                <c:pt idx="6521">
                  <c:v>9.5932155779607203E-2</c:v>
                </c:pt>
                <c:pt idx="6522">
                  <c:v>8.9862088053807104E-2</c:v>
                </c:pt>
                <c:pt idx="6523">
                  <c:v>9.1571801709724801E-2</c:v>
                </c:pt>
                <c:pt idx="6524">
                  <c:v>9.7570479869325502E-2</c:v>
                </c:pt>
                <c:pt idx="6525">
                  <c:v>9.8159254913828597E-2</c:v>
                </c:pt>
                <c:pt idx="6526">
                  <c:v>8.4919586712855502E-2</c:v>
                </c:pt>
                <c:pt idx="6527">
                  <c:v>8.7763018979433199E-2</c:v>
                </c:pt>
                <c:pt idx="6528">
                  <c:v>8.37592910739033E-2</c:v>
                </c:pt>
                <c:pt idx="6529">
                  <c:v>0.10032195682625999</c:v>
                </c:pt>
                <c:pt idx="6530">
                  <c:v>0.10281729839202</c:v>
                </c:pt>
                <c:pt idx="6531">
                  <c:v>9.3734500812110197E-2</c:v>
                </c:pt>
                <c:pt idx="6532">
                  <c:v>0.10711475328612501</c:v>
                </c:pt>
                <c:pt idx="6533">
                  <c:v>0.111997685114613</c:v>
                </c:pt>
                <c:pt idx="6534">
                  <c:v>0.12806797781335999</c:v>
                </c:pt>
                <c:pt idx="6535">
                  <c:v>0.108594243376539</c:v>
                </c:pt>
                <c:pt idx="6536">
                  <c:v>0.10041564687702099</c:v>
                </c:pt>
                <c:pt idx="6537">
                  <c:v>0.11675861457157399</c:v>
                </c:pt>
                <c:pt idx="6538">
                  <c:v>0.103981089831634</c:v>
                </c:pt>
                <c:pt idx="6539">
                  <c:v>0.109185204953074</c:v>
                </c:pt>
                <c:pt idx="6540">
                  <c:v>0.12634212764571801</c:v>
                </c:pt>
                <c:pt idx="6541">
                  <c:v>0.128992568510055</c:v>
                </c:pt>
                <c:pt idx="6542">
                  <c:v>0.113723096508985</c:v>
                </c:pt>
                <c:pt idx="6543">
                  <c:v>0.117952918227369</c:v>
                </c:pt>
                <c:pt idx="6544">
                  <c:v>0.13121126704297001</c:v>
                </c:pt>
                <c:pt idx="6545">
                  <c:v>0.13848429292230899</c:v>
                </c:pt>
                <c:pt idx="6546">
                  <c:v>0.126473083086421</c:v>
                </c:pt>
                <c:pt idx="6547">
                  <c:v>0.13177801908292799</c:v>
                </c:pt>
                <c:pt idx="6548">
                  <c:v>0.135148485700713</c:v>
                </c:pt>
                <c:pt idx="6549">
                  <c:v>0.13745809189146099</c:v>
                </c:pt>
                <c:pt idx="6550">
                  <c:v>0.12737408900166799</c:v>
                </c:pt>
                <c:pt idx="6551">
                  <c:v>0.123472001161627</c:v>
                </c:pt>
                <c:pt idx="6552">
                  <c:v>0.116132041862405</c:v>
                </c:pt>
                <c:pt idx="6553">
                  <c:v>9.8122207023564598E-2</c:v>
                </c:pt>
                <c:pt idx="6554">
                  <c:v>8.1781074451885705E-2</c:v>
                </c:pt>
                <c:pt idx="6555">
                  <c:v>8.8665010655913506E-2</c:v>
                </c:pt>
                <c:pt idx="6556">
                  <c:v>8.8036576161231603E-2</c:v>
                </c:pt>
                <c:pt idx="6557">
                  <c:v>6.8037738051248395E-2</c:v>
                </c:pt>
                <c:pt idx="6558">
                  <c:v>6.9811063348343499E-2</c:v>
                </c:pt>
                <c:pt idx="6559">
                  <c:v>7.0948113257924605E-2</c:v>
                </c:pt>
                <c:pt idx="6560">
                  <c:v>7.0987061614440794E-2</c:v>
                </c:pt>
                <c:pt idx="6561">
                  <c:v>8.3158412049999603E-2</c:v>
                </c:pt>
                <c:pt idx="6562">
                  <c:v>7.0497316110433306E-2</c:v>
                </c:pt>
                <c:pt idx="6563">
                  <c:v>6.1094307319471901E-2</c:v>
                </c:pt>
                <c:pt idx="6564">
                  <c:v>5.5240350611373501E-2</c:v>
                </c:pt>
                <c:pt idx="6565">
                  <c:v>4.3907492813697699E-2</c:v>
                </c:pt>
                <c:pt idx="6566">
                  <c:v>3.7020911542540197E-2</c:v>
                </c:pt>
                <c:pt idx="6567">
                  <c:v>4.0969729954841903E-2</c:v>
                </c:pt>
                <c:pt idx="6568">
                  <c:v>5.2155134020188898E-2</c:v>
                </c:pt>
                <c:pt idx="6569">
                  <c:v>6.8151934564811695E-2</c:v>
                </c:pt>
                <c:pt idx="6570">
                  <c:v>4.9988493405105597E-2</c:v>
                </c:pt>
                <c:pt idx="6571">
                  <c:v>6.2290323016075802E-2</c:v>
                </c:pt>
                <c:pt idx="6572">
                  <c:v>5.6802531918328097E-2</c:v>
                </c:pt>
                <c:pt idx="6573">
                  <c:v>3.7211965049432597E-2</c:v>
                </c:pt>
                <c:pt idx="6574">
                  <c:v>3.00695034308078E-2</c:v>
                </c:pt>
                <c:pt idx="6575">
                  <c:v>3.92482691043224E-2</c:v>
                </c:pt>
                <c:pt idx="6576">
                  <c:v>2.7533933109313201E-2</c:v>
                </c:pt>
                <c:pt idx="6577">
                  <c:v>3.4808136170217899E-2</c:v>
                </c:pt>
                <c:pt idx="6578">
                  <c:v>3.8762604551470001E-2</c:v>
                </c:pt>
                <c:pt idx="6579">
                  <c:v>2.55967429613412E-2</c:v>
                </c:pt>
                <c:pt idx="6580">
                  <c:v>1.9895086866964399E-2</c:v>
                </c:pt>
                <c:pt idx="6581">
                  <c:v>3.6869898890644202E-2</c:v>
                </c:pt>
                <c:pt idx="6582">
                  <c:v>3.3871294108207502E-2</c:v>
                </c:pt>
                <c:pt idx="6583">
                  <c:v>4.51285468989258E-2</c:v>
                </c:pt>
                <c:pt idx="6584">
                  <c:v>5.2081174271810603E-2</c:v>
                </c:pt>
                <c:pt idx="6585">
                  <c:v>5.9188164503538303E-2</c:v>
                </c:pt>
                <c:pt idx="6586">
                  <c:v>7.1880121095291294E-2</c:v>
                </c:pt>
                <c:pt idx="6587">
                  <c:v>6.5864458675763404E-2</c:v>
                </c:pt>
                <c:pt idx="6588">
                  <c:v>5.56901076126761E-2</c:v>
                </c:pt>
                <c:pt idx="6589">
                  <c:v>6.4658113607309803E-2</c:v>
                </c:pt>
                <c:pt idx="6590">
                  <c:v>6.3087379385669204E-2</c:v>
                </c:pt>
                <c:pt idx="6591">
                  <c:v>7.4040867966367496E-2</c:v>
                </c:pt>
                <c:pt idx="6592">
                  <c:v>8.6501937547593902E-2</c:v>
                </c:pt>
                <c:pt idx="6593">
                  <c:v>9.71416542831431E-2</c:v>
                </c:pt>
                <c:pt idx="6594">
                  <c:v>0.10022372384354</c:v>
                </c:pt>
                <c:pt idx="6595">
                  <c:v>8.3871112362578798E-2</c:v>
                </c:pt>
                <c:pt idx="6596">
                  <c:v>7.9525541164090205E-2</c:v>
                </c:pt>
                <c:pt idx="6597">
                  <c:v>6.4000603665116201E-2</c:v>
                </c:pt>
                <c:pt idx="6598">
                  <c:v>6.4682725508391797E-2</c:v>
                </c:pt>
                <c:pt idx="6599">
                  <c:v>5.43039978986673E-2</c:v>
                </c:pt>
                <c:pt idx="6600">
                  <c:v>5.1439926925139698E-2</c:v>
                </c:pt>
                <c:pt idx="6601">
                  <c:v>5.9647680526915201E-2</c:v>
                </c:pt>
                <c:pt idx="6602">
                  <c:v>4.90777038593041E-2</c:v>
                </c:pt>
                <c:pt idx="6603">
                  <c:v>3.3372668944102298E-2</c:v>
                </c:pt>
                <c:pt idx="6604">
                  <c:v>3.2597475096676001E-2</c:v>
                </c:pt>
                <c:pt idx="6605">
                  <c:v>4.7811604027840203E-2</c:v>
                </c:pt>
                <c:pt idx="6606">
                  <c:v>3.3200565667693097E-2</c:v>
                </c:pt>
                <c:pt idx="6607">
                  <c:v>1.61312821398833E-2</c:v>
                </c:pt>
                <c:pt idx="6608">
                  <c:v>1.1136076713764501E-2</c:v>
                </c:pt>
                <c:pt idx="6609">
                  <c:v>2.2724154508678499E-2</c:v>
                </c:pt>
                <c:pt idx="6610">
                  <c:v>2.5631177434772199E-2</c:v>
                </c:pt>
                <c:pt idx="6611">
                  <c:v>3.7306915534712201E-2</c:v>
                </c:pt>
                <c:pt idx="6612">
                  <c:v>1.8495120119068498E-2</c:v>
                </c:pt>
                <c:pt idx="6613">
                  <c:v>1.4665580078023601E-2</c:v>
                </c:pt>
                <c:pt idx="6614">
                  <c:v>1.17313485007668E-2</c:v>
                </c:pt>
                <c:pt idx="6615">
                  <c:v>1.2991635744266801E-2</c:v>
                </c:pt>
                <c:pt idx="6616">
                  <c:v>1.06806372164166E-2</c:v>
                </c:pt>
                <c:pt idx="6617">
                  <c:v>2.86101479229523E-2</c:v>
                </c:pt>
                <c:pt idx="6618">
                  <c:v>3.2787498656714598E-2</c:v>
                </c:pt>
                <c:pt idx="6619">
                  <c:v>1.8926456326138999E-2</c:v>
                </c:pt>
                <c:pt idx="6620">
                  <c:v>2.81046177572251E-2</c:v>
                </c:pt>
                <c:pt idx="6621">
                  <c:v>3.3438233818175699E-2</c:v>
                </c:pt>
                <c:pt idx="6622">
                  <c:v>5.1626835596479098E-2</c:v>
                </c:pt>
                <c:pt idx="6623">
                  <c:v>3.7493891071391602E-2</c:v>
                </c:pt>
                <c:pt idx="6624">
                  <c:v>1.79586645888111E-2</c:v>
                </c:pt>
                <c:pt idx="6625">
                  <c:v>1.7363036124810199E-2</c:v>
                </c:pt>
                <c:pt idx="6626">
                  <c:v>2.52047969262327E-2</c:v>
                </c:pt>
                <c:pt idx="6627">
                  <c:v>3.1330757569534302E-2</c:v>
                </c:pt>
                <c:pt idx="6628">
                  <c:v>1.6844498270303099E-2</c:v>
                </c:pt>
                <c:pt idx="6629">
                  <c:v>3.4905461721190099E-2</c:v>
                </c:pt>
                <c:pt idx="6630">
                  <c:v>3.9572347890660498E-2</c:v>
                </c:pt>
                <c:pt idx="6631">
                  <c:v>4.6200825277893202E-2</c:v>
                </c:pt>
                <c:pt idx="6632">
                  <c:v>4.0067800357357797E-2</c:v>
                </c:pt>
                <c:pt idx="6633">
                  <c:v>2.17116023282365E-2</c:v>
                </c:pt>
                <c:pt idx="6634">
                  <c:v>1.0542203644939499E-2</c:v>
                </c:pt>
                <c:pt idx="6635">
                  <c:v>1.57336829621742E-2</c:v>
                </c:pt>
                <c:pt idx="6636">
                  <c:v>1.51079911022599E-2</c:v>
                </c:pt>
                <c:pt idx="6637">
                  <c:v>2.85017569272886E-2</c:v>
                </c:pt>
                <c:pt idx="6638">
                  <c:v>4.0441489476194997E-2</c:v>
                </c:pt>
                <c:pt idx="6639">
                  <c:v>3.2170130890220902E-2</c:v>
                </c:pt>
                <c:pt idx="6640">
                  <c:v>2.0575938154636299E-2</c:v>
                </c:pt>
                <c:pt idx="6641">
                  <c:v>1.48033757731775E-2</c:v>
                </c:pt>
                <c:pt idx="6642">
                  <c:v>1.1386846569057699E-2</c:v>
                </c:pt>
                <c:pt idx="6643">
                  <c:v>2.1648865536470201E-2</c:v>
                </c:pt>
                <c:pt idx="6644">
                  <c:v>2.94810882924272E-2</c:v>
                </c:pt>
                <c:pt idx="6645">
                  <c:v>3.5631826745019697E-2</c:v>
                </c:pt>
                <c:pt idx="6646">
                  <c:v>2.80973066349418E-2</c:v>
                </c:pt>
                <c:pt idx="6647">
                  <c:v>2.4742257056261902E-2</c:v>
                </c:pt>
                <c:pt idx="6648">
                  <c:v>2.1800524783416399E-2</c:v>
                </c:pt>
                <c:pt idx="6649">
                  <c:v>1.7063968907940201E-2</c:v>
                </c:pt>
                <c:pt idx="6650">
                  <c:v>3.66004601152565E-2</c:v>
                </c:pt>
                <c:pt idx="6651">
                  <c:v>1.9847710028983102E-2</c:v>
                </c:pt>
                <c:pt idx="6652">
                  <c:v>3.8076894022976399E-2</c:v>
                </c:pt>
                <c:pt idx="6653">
                  <c:v>4.73114818690911E-2</c:v>
                </c:pt>
                <c:pt idx="6654">
                  <c:v>6.0810227864528499E-2</c:v>
                </c:pt>
                <c:pt idx="6655">
                  <c:v>7.7212937497761397E-2</c:v>
                </c:pt>
                <c:pt idx="6656">
                  <c:v>6.13646298210513E-2</c:v>
                </c:pt>
                <c:pt idx="6657">
                  <c:v>6.24823566280963E-2</c:v>
                </c:pt>
                <c:pt idx="6658">
                  <c:v>7.0841043056021305E-2</c:v>
                </c:pt>
                <c:pt idx="6659">
                  <c:v>5.89569926191187E-2</c:v>
                </c:pt>
                <c:pt idx="6660">
                  <c:v>6.3764636211867204E-2</c:v>
                </c:pt>
                <c:pt idx="6661">
                  <c:v>7.44940174157354E-2</c:v>
                </c:pt>
                <c:pt idx="6662">
                  <c:v>6.1622857892414798E-2</c:v>
                </c:pt>
                <c:pt idx="6663">
                  <c:v>6.6405537441629595E-2</c:v>
                </c:pt>
                <c:pt idx="6664">
                  <c:v>7.1741924135993895E-2</c:v>
                </c:pt>
                <c:pt idx="6665">
                  <c:v>5.6495483619782599E-2</c:v>
                </c:pt>
                <c:pt idx="6666">
                  <c:v>6.8369485711121905E-2</c:v>
                </c:pt>
                <c:pt idx="6667">
                  <c:v>7.9219863000246707E-2</c:v>
                </c:pt>
                <c:pt idx="6668">
                  <c:v>6.2688840604622598E-2</c:v>
                </c:pt>
                <c:pt idx="6669">
                  <c:v>7.2735396498737503E-2</c:v>
                </c:pt>
                <c:pt idx="6670">
                  <c:v>6.9790611507082295E-2</c:v>
                </c:pt>
                <c:pt idx="6671">
                  <c:v>5.1463513236370197E-2</c:v>
                </c:pt>
                <c:pt idx="6672">
                  <c:v>4.4836145546813297E-2</c:v>
                </c:pt>
                <c:pt idx="6673">
                  <c:v>6.2939865100176698E-2</c:v>
                </c:pt>
                <c:pt idx="6674">
                  <c:v>4.3814442891531399E-2</c:v>
                </c:pt>
                <c:pt idx="6675">
                  <c:v>3.1716897298677701E-2</c:v>
                </c:pt>
                <c:pt idx="6676">
                  <c:v>2.9988573311909399E-2</c:v>
                </c:pt>
                <c:pt idx="6677">
                  <c:v>3.2526280848711099E-2</c:v>
                </c:pt>
                <c:pt idx="6678">
                  <c:v>4.7047974271854899E-2</c:v>
                </c:pt>
                <c:pt idx="6679">
                  <c:v>6.6485956961989695E-2</c:v>
                </c:pt>
                <c:pt idx="6680">
                  <c:v>8.6181123627112804E-2</c:v>
                </c:pt>
                <c:pt idx="6681">
                  <c:v>9.7496883005535898E-2</c:v>
                </c:pt>
                <c:pt idx="6682">
                  <c:v>0.106555681109956</c:v>
                </c:pt>
                <c:pt idx="6683">
                  <c:v>0.121940581978184</c:v>
                </c:pt>
                <c:pt idx="6684">
                  <c:v>0.13571627615255599</c:v>
                </c:pt>
                <c:pt idx="6685">
                  <c:v>0.14091170933489899</c:v>
                </c:pt>
                <c:pt idx="6686">
                  <c:v>0.15968502517792699</c:v>
                </c:pt>
                <c:pt idx="6687">
                  <c:v>0.171989153352442</c:v>
                </c:pt>
                <c:pt idx="6688">
                  <c:v>0.186653312076306</c:v>
                </c:pt>
                <c:pt idx="6689">
                  <c:v>0.17462923564378499</c:v>
                </c:pt>
                <c:pt idx="6690">
                  <c:v>0.19383958573548199</c:v>
                </c:pt>
                <c:pt idx="6691">
                  <c:v>0.195309106007552</c:v>
                </c:pt>
                <c:pt idx="6692">
                  <c:v>0.21050369178494299</c:v>
                </c:pt>
                <c:pt idx="6693">
                  <c:v>0.214612629324578</c:v>
                </c:pt>
                <c:pt idx="6694">
                  <c:v>0.20619532730957399</c:v>
                </c:pt>
                <c:pt idx="6695">
                  <c:v>0.21735956533803499</c:v>
                </c:pt>
                <c:pt idx="6696">
                  <c:v>0.20276896967587399</c:v>
                </c:pt>
                <c:pt idx="6697">
                  <c:v>0.22260924681187499</c:v>
                </c:pt>
                <c:pt idx="6698">
                  <c:v>0.22408969853323901</c:v>
                </c:pt>
                <c:pt idx="6699">
                  <c:v>0.224396314546393</c:v>
                </c:pt>
                <c:pt idx="6700">
                  <c:v>0.21246937950759801</c:v>
                </c:pt>
                <c:pt idx="6701">
                  <c:v>0.19815862982277599</c:v>
                </c:pt>
                <c:pt idx="6702">
                  <c:v>0.18134714917024</c:v>
                </c:pt>
                <c:pt idx="6703">
                  <c:v>0.16912183677068399</c:v>
                </c:pt>
                <c:pt idx="6704">
                  <c:v>0.18615479297149501</c:v>
                </c:pt>
                <c:pt idx="6705">
                  <c:v>0.174220139894464</c:v>
                </c:pt>
                <c:pt idx="6706">
                  <c:v>0.16117642202377899</c:v>
                </c:pt>
                <c:pt idx="6707">
                  <c:v>0.16374974571176201</c:v>
                </c:pt>
                <c:pt idx="6708">
                  <c:v>0.16887795125624799</c:v>
                </c:pt>
                <c:pt idx="6709">
                  <c:v>0.17468976374196199</c:v>
                </c:pt>
                <c:pt idx="6710">
                  <c:v>0.18922024929283801</c:v>
                </c:pt>
                <c:pt idx="6711">
                  <c:v>0.17841362488554599</c:v>
                </c:pt>
                <c:pt idx="6712">
                  <c:v>0.18863263748418499</c:v>
                </c:pt>
                <c:pt idx="6713">
                  <c:v>0.179384841599672</c:v>
                </c:pt>
                <c:pt idx="6714">
                  <c:v>0.17201996562899</c:v>
                </c:pt>
                <c:pt idx="6715">
                  <c:v>0.17073039066099799</c:v>
                </c:pt>
                <c:pt idx="6716">
                  <c:v>0.15632166505687001</c:v>
                </c:pt>
                <c:pt idx="6717">
                  <c:v>0.16897377413269701</c:v>
                </c:pt>
                <c:pt idx="6718">
                  <c:v>0.16800345800278699</c:v>
                </c:pt>
                <c:pt idx="6719">
                  <c:v>0.152276336914174</c:v>
                </c:pt>
                <c:pt idx="6720">
                  <c:v>0.135540446890066</c:v>
                </c:pt>
                <c:pt idx="6721">
                  <c:v>0.12820448827136599</c:v>
                </c:pt>
                <c:pt idx="6722">
                  <c:v>0.12274949793452</c:v>
                </c:pt>
                <c:pt idx="6723">
                  <c:v>0.137486351481794</c:v>
                </c:pt>
                <c:pt idx="6724">
                  <c:v>0.151473762221323</c:v>
                </c:pt>
                <c:pt idx="6725">
                  <c:v>0.143965149118472</c:v>
                </c:pt>
                <c:pt idx="6726">
                  <c:v>0.139162563258797</c:v>
                </c:pt>
                <c:pt idx="6727">
                  <c:v>0.14825525263660999</c:v>
                </c:pt>
                <c:pt idx="6728">
                  <c:v>0.14895299253587299</c:v>
                </c:pt>
                <c:pt idx="6729">
                  <c:v>0.146797346064658</c:v>
                </c:pt>
                <c:pt idx="6730">
                  <c:v>0.13409122969626999</c:v>
                </c:pt>
                <c:pt idx="6731">
                  <c:v>0.120675270517331</c:v>
                </c:pt>
                <c:pt idx="6732">
                  <c:v>0.10620877602779499</c:v>
                </c:pt>
                <c:pt idx="6733">
                  <c:v>0.12486404472561601</c:v>
                </c:pt>
                <c:pt idx="6734">
                  <c:v>0.14290160613547401</c:v>
                </c:pt>
                <c:pt idx="6735">
                  <c:v>0.15429918139815599</c:v>
                </c:pt>
                <c:pt idx="6736">
                  <c:v>0.134609963357435</c:v>
                </c:pt>
                <c:pt idx="6737">
                  <c:v>0.145836645599105</c:v>
                </c:pt>
                <c:pt idx="6738">
                  <c:v>0.162961900037427</c:v>
                </c:pt>
                <c:pt idx="6739">
                  <c:v>0.17636203482485099</c:v>
                </c:pt>
                <c:pt idx="6740">
                  <c:v>0.17338568124855899</c:v>
                </c:pt>
                <c:pt idx="6741">
                  <c:v>0.154938365488208</c:v>
                </c:pt>
                <c:pt idx="6742">
                  <c:v>0.16504264351926201</c:v>
                </c:pt>
                <c:pt idx="6743">
                  <c:v>0.15842850680666801</c:v>
                </c:pt>
                <c:pt idx="6744">
                  <c:v>0.16337539330227699</c:v>
                </c:pt>
                <c:pt idx="6745">
                  <c:v>0.15107176309036799</c:v>
                </c:pt>
                <c:pt idx="6746">
                  <c:v>0.14452870768134499</c:v>
                </c:pt>
                <c:pt idx="6747">
                  <c:v>0.13184001106587201</c:v>
                </c:pt>
                <c:pt idx="6748">
                  <c:v>0.1506809441909</c:v>
                </c:pt>
                <c:pt idx="6749">
                  <c:v>0.16046700147044299</c:v>
                </c:pt>
                <c:pt idx="6750">
                  <c:v>0.16275234955038301</c:v>
                </c:pt>
                <c:pt idx="6751">
                  <c:v>0.14529509968687301</c:v>
                </c:pt>
                <c:pt idx="6752">
                  <c:v>0.146352833606961</c:v>
                </c:pt>
                <c:pt idx="6753">
                  <c:v>0.13300045791870499</c:v>
                </c:pt>
                <c:pt idx="6754">
                  <c:v>0.13598913209515801</c:v>
                </c:pt>
                <c:pt idx="6755">
                  <c:v>0.14487147210843199</c:v>
                </c:pt>
                <c:pt idx="6756">
                  <c:v>0.14638321801256399</c:v>
                </c:pt>
                <c:pt idx="6757">
                  <c:v>0.16108305447388899</c:v>
                </c:pt>
                <c:pt idx="6758">
                  <c:v>0.141701657311884</c:v>
                </c:pt>
                <c:pt idx="6759">
                  <c:v>0.15070533656591301</c:v>
                </c:pt>
                <c:pt idx="6760">
                  <c:v>0.131598854203129</c:v>
                </c:pt>
                <c:pt idx="6761">
                  <c:v>0.11373417223207</c:v>
                </c:pt>
                <c:pt idx="6762">
                  <c:v>9.4339963704091007E-2</c:v>
                </c:pt>
                <c:pt idx="6763">
                  <c:v>9.8921940137891101E-2</c:v>
                </c:pt>
                <c:pt idx="6764">
                  <c:v>0.116704438588054</c:v>
                </c:pt>
                <c:pt idx="6765">
                  <c:v>9.9853989472777294E-2</c:v>
                </c:pt>
                <c:pt idx="6766">
                  <c:v>9.9927389305582801E-2</c:v>
                </c:pt>
                <c:pt idx="6767">
                  <c:v>9.1764661396129099E-2</c:v>
                </c:pt>
                <c:pt idx="6768">
                  <c:v>8.9272144820318394E-2</c:v>
                </c:pt>
                <c:pt idx="6769">
                  <c:v>8.3184114549852597E-2</c:v>
                </c:pt>
                <c:pt idx="6770">
                  <c:v>0.101083090156637</c:v>
                </c:pt>
                <c:pt idx="6771">
                  <c:v>9.0098270817605297E-2</c:v>
                </c:pt>
                <c:pt idx="6772">
                  <c:v>9.3792012214163403E-2</c:v>
                </c:pt>
                <c:pt idx="6773">
                  <c:v>9.6757471982238996E-2</c:v>
                </c:pt>
                <c:pt idx="6774">
                  <c:v>8.7791794049573602E-2</c:v>
                </c:pt>
                <c:pt idx="6775">
                  <c:v>9.5449563686908295E-2</c:v>
                </c:pt>
                <c:pt idx="6776">
                  <c:v>9.7315551500246594E-2</c:v>
                </c:pt>
                <c:pt idx="6777">
                  <c:v>8.9569494464784502E-2</c:v>
                </c:pt>
                <c:pt idx="6778">
                  <c:v>8.1161988463925805E-2</c:v>
                </c:pt>
                <c:pt idx="6779">
                  <c:v>8.1802715184790903E-2</c:v>
                </c:pt>
                <c:pt idx="6780">
                  <c:v>6.5583014545558704E-2</c:v>
                </c:pt>
                <c:pt idx="6781">
                  <c:v>5.4146298424583302E-2</c:v>
                </c:pt>
                <c:pt idx="6782">
                  <c:v>4.6074781199472899E-2</c:v>
                </c:pt>
                <c:pt idx="6783">
                  <c:v>6.1501617435742298E-2</c:v>
                </c:pt>
                <c:pt idx="6784">
                  <c:v>5.51928767165717E-2</c:v>
                </c:pt>
                <c:pt idx="6785">
                  <c:v>7.0983775284904294E-2</c:v>
                </c:pt>
                <c:pt idx="6786">
                  <c:v>5.1866578449292197E-2</c:v>
                </c:pt>
                <c:pt idx="6787">
                  <c:v>4.7917042146279398E-2</c:v>
                </c:pt>
                <c:pt idx="6788">
                  <c:v>6.0738046616467999E-2</c:v>
                </c:pt>
                <c:pt idx="6789">
                  <c:v>7.2660978835175305E-2</c:v>
                </c:pt>
                <c:pt idx="6790">
                  <c:v>5.3970864284180201E-2</c:v>
                </c:pt>
                <c:pt idx="6791">
                  <c:v>6.5004705427321896E-2</c:v>
                </c:pt>
                <c:pt idx="6792">
                  <c:v>6.0029855122763202E-2</c:v>
                </c:pt>
                <c:pt idx="6793">
                  <c:v>4.9546097341913599E-2</c:v>
                </c:pt>
                <c:pt idx="6794">
                  <c:v>6.1353264709717102E-2</c:v>
                </c:pt>
                <c:pt idx="6795">
                  <c:v>7.5322165475469299E-2</c:v>
                </c:pt>
                <c:pt idx="6796">
                  <c:v>7.47612818480477E-2</c:v>
                </c:pt>
                <c:pt idx="6797">
                  <c:v>6.7252007774149497E-2</c:v>
                </c:pt>
                <c:pt idx="6798">
                  <c:v>5.3281392704072998E-2</c:v>
                </c:pt>
                <c:pt idx="6799">
                  <c:v>4.4694035169000799E-2</c:v>
                </c:pt>
                <c:pt idx="6800">
                  <c:v>4.4384579073182301E-2</c:v>
                </c:pt>
                <c:pt idx="6801">
                  <c:v>3.9531101869338003E-2</c:v>
                </c:pt>
                <c:pt idx="6802">
                  <c:v>4.3534222399669399E-2</c:v>
                </c:pt>
                <c:pt idx="6803">
                  <c:v>6.2873481786901497E-2</c:v>
                </c:pt>
                <c:pt idx="6804">
                  <c:v>8.0646099094923096E-2</c:v>
                </c:pt>
                <c:pt idx="6805">
                  <c:v>8.0894417208936795E-2</c:v>
                </c:pt>
                <c:pt idx="6806">
                  <c:v>7.5926291773164595E-2</c:v>
                </c:pt>
                <c:pt idx="6807">
                  <c:v>9.5266430249142595E-2</c:v>
                </c:pt>
                <c:pt idx="6808">
                  <c:v>7.8233351839978899E-2</c:v>
                </c:pt>
                <c:pt idx="6809">
                  <c:v>7.1213274806529794E-2</c:v>
                </c:pt>
                <c:pt idx="6810">
                  <c:v>5.2276132232025103E-2</c:v>
                </c:pt>
                <c:pt idx="6811">
                  <c:v>3.5262250027296299E-2</c:v>
                </c:pt>
                <c:pt idx="6812">
                  <c:v>2.3017947407989601E-2</c:v>
                </c:pt>
                <c:pt idx="6813">
                  <c:v>1.0685913315876001E-2</c:v>
                </c:pt>
                <c:pt idx="6814">
                  <c:v>1.8783097691832999E-2</c:v>
                </c:pt>
                <c:pt idx="6815">
                  <c:v>1.3715212048749099E-2</c:v>
                </c:pt>
                <c:pt idx="6816">
                  <c:v>1.02596526162033E-2</c:v>
                </c:pt>
                <c:pt idx="6817">
                  <c:v>1.8872314323143801E-2</c:v>
                </c:pt>
                <c:pt idx="6818">
                  <c:v>2.5039697589800201E-2</c:v>
                </c:pt>
                <c:pt idx="6819">
                  <c:v>2.3429034896934601E-2</c:v>
                </c:pt>
                <c:pt idx="6820">
                  <c:v>1.34215453947195E-2</c:v>
                </c:pt>
                <c:pt idx="6821">
                  <c:v>1.8178124556548901E-2</c:v>
                </c:pt>
                <c:pt idx="6822">
                  <c:v>2.3222790278814999E-2</c:v>
                </c:pt>
                <c:pt idx="6823">
                  <c:v>1.20194685545252E-2</c:v>
                </c:pt>
                <c:pt idx="6824">
                  <c:v>1.0682318361607599E-2</c:v>
                </c:pt>
                <c:pt idx="6825">
                  <c:v>1.68122432616012E-2</c:v>
                </c:pt>
                <c:pt idx="6826">
                  <c:v>1.6512638468688001E-2</c:v>
                </c:pt>
                <c:pt idx="6827">
                  <c:v>2.7615123013435699E-2</c:v>
                </c:pt>
                <c:pt idx="6828">
                  <c:v>3.6991109113462997E-2</c:v>
                </c:pt>
                <c:pt idx="6829">
                  <c:v>5.1183302306167702E-2</c:v>
                </c:pt>
                <c:pt idx="6830">
                  <c:v>4.2555561450941602E-2</c:v>
                </c:pt>
                <c:pt idx="6831">
                  <c:v>4.7579512761239798E-2</c:v>
                </c:pt>
                <c:pt idx="6832">
                  <c:v>3.3429095640526298E-2</c:v>
                </c:pt>
                <c:pt idx="6833">
                  <c:v>4.5336013355956398E-2</c:v>
                </c:pt>
                <c:pt idx="6834">
                  <c:v>5.5828787007360402E-2</c:v>
                </c:pt>
                <c:pt idx="6835">
                  <c:v>5.5179571376491703E-2</c:v>
                </c:pt>
                <c:pt idx="6836">
                  <c:v>4.5647604547397601E-2</c:v>
                </c:pt>
                <c:pt idx="6837">
                  <c:v>5.40513623888422E-2</c:v>
                </c:pt>
                <c:pt idx="6838">
                  <c:v>6.6623251304061298E-2</c:v>
                </c:pt>
                <c:pt idx="6839">
                  <c:v>5.5447994883089602E-2</c:v>
                </c:pt>
                <c:pt idx="6840">
                  <c:v>5.4024726218045702E-2</c:v>
                </c:pt>
                <c:pt idx="6841">
                  <c:v>3.6034398674301103E-2</c:v>
                </c:pt>
                <c:pt idx="6842">
                  <c:v>3.0479260926387901E-2</c:v>
                </c:pt>
                <c:pt idx="6843">
                  <c:v>1.05937599953382E-2</c:v>
                </c:pt>
                <c:pt idx="6844">
                  <c:v>1.1430892763292899E-2</c:v>
                </c:pt>
                <c:pt idx="6845">
                  <c:v>1.1671625335551101E-2</c:v>
                </c:pt>
                <c:pt idx="6846">
                  <c:v>1.0932920202888601E-2</c:v>
                </c:pt>
                <c:pt idx="6847">
                  <c:v>2.6733072094220999E-2</c:v>
                </c:pt>
                <c:pt idx="6848">
                  <c:v>4.4845702549542003E-2</c:v>
                </c:pt>
                <c:pt idx="6849">
                  <c:v>2.5845514499275302E-2</c:v>
                </c:pt>
                <c:pt idx="6850">
                  <c:v>4.2129472232524397E-2</c:v>
                </c:pt>
                <c:pt idx="6851">
                  <c:v>2.7287904914532399E-2</c:v>
                </c:pt>
                <c:pt idx="6852">
                  <c:v>2.8211459721626201E-2</c:v>
                </c:pt>
                <c:pt idx="6853">
                  <c:v>4.4064535737527902E-2</c:v>
                </c:pt>
                <c:pt idx="6854">
                  <c:v>5.7997160110801402E-2</c:v>
                </c:pt>
                <c:pt idx="6855">
                  <c:v>4.3526089403193302E-2</c:v>
                </c:pt>
                <c:pt idx="6856">
                  <c:v>3.3179210790899603E-2</c:v>
                </c:pt>
                <c:pt idx="6857">
                  <c:v>4.3043255164797199E-2</c:v>
                </c:pt>
                <c:pt idx="6858">
                  <c:v>4.5521488351326703E-2</c:v>
                </c:pt>
                <c:pt idx="6859">
                  <c:v>4.8337869162336899E-2</c:v>
                </c:pt>
                <c:pt idx="6860">
                  <c:v>5.6514785748063998E-2</c:v>
                </c:pt>
                <c:pt idx="6861">
                  <c:v>5.0811372314408999E-2</c:v>
                </c:pt>
                <c:pt idx="6862">
                  <c:v>3.3048107693473203E-2</c:v>
                </c:pt>
                <c:pt idx="6863">
                  <c:v>2.7674281151737899E-2</c:v>
                </c:pt>
                <c:pt idx="6864">
                  <c:v>2.9135524240352501E-2</c:v>
                </c:pt>
                <c:pt idx="6865">
                  <c:v>2.5557715526324801E-2</c:v>
                </c:pt>
                <c:pt idx="6866">
                  <c:v>3.5059140450477803E-2</c:v>
                </c:pt>
                <c:pt idx="6867">
                  <c:v>4.8324228665890499E-2</c:v>
                </c:pt>
                <c:pt idx="6868">
                  <c:v>6.3275228379763696E-2</c:v>
                </c:pt>
                <c:pt idx="6869">
                  <c:v>4.9096854794054401E-2</c:v>
                </c:pt>
                <c:pt idx="6870">
                  <c:v>6.4505587507244194E-2</c:v>
                </c:pt>
                <c:pt idx="6871">
                  <c:v>7.3339549459622802E-2</c:v>
                </c:pt>
                <c:pt idx="6872">
                  <c:v>7.5921228796844001E-2</c:v>
                </c:pt>
                <c:pt idx="6873">
                  <c:v>9.0098097356761497E-2</c:v>
                </c:pt>
                <c:pt idx="6874">
                  <c:v>7.7355900024990307E-2</c:v>
                </c:pt>
                <c:pt idx="6875">
                  <c:v>8.5264584466015397E-2</c:v>
                </c:pt>
                <c:pt idx="6876">
                  <c:v>9.3319749229009596E-2</c:v>
                </c:pt>
                <c:pt idx="6877">
                  <c:v>8.4203703451486006E-2</c:v>
                </c:pt>
                <c:pt idx="6878">
                  <c:v>7.2677535078331496E-2</c:v>
                </c:pt>
                <c:pt idx="6879">
                  <c:v>5.6374895608257397E-2</c:v>
                </c:pt>
                <c:pt idx="6880">
                  <c:v>7.5905610375234397E-2</c:v>
                </c:pt>
                <c:pt idx="6881">
                  <c:v>7.1913840624932293E-2</c:v>
                </c:pt>
                <c:pt idx="6882">
                  <c:v>5.9010155471266597E-2</c:v>
                </c:pt>
                <c:pt idx="6883">
                  <c:v>4.3425312935927399E-2</c:v>
                </c:pt>
                <c:pt idx="6884">
                  <c:v>3.2622292977167601E-2</c:v>
                </c:pt>
                <c:pt idx="6885">
                  <c:v>1.6904532592503699E-2</c:v>
                </c:pt>
                <c:pt idx="6886">
                  <c:v>1.79855847325401E-2</c:v>
                </c:pt>
                <c:pt idx="6887">
                  <c:v>1.32321387660712E-2</c:v>
                </c:pt>
                <c:pt idx="6888">
                  <c:v>3.0228573026011299E-2</c:v>
                </c:pt>
                <c:pt idx="6889">
                  <c:v>2.8929567728772601E-2</c:v>
                </c:pt>
                <c:pt idx="6890">
                  <c:v>4.0153966184027598E-2</c:v>
                </c:pt>
                <c:pt idx="6891">
                  <c:v>3.7068265981345397E-2</c:v>
                </c:pt>
                <c:pt idx="6892">
                  <c:v>5.6558109560300898E-2</c:v>
                </c:pt>
                <c:pt idx="6893">
                  <c:v>4.92892486940463E-2</c:v>
                </c:pt>
                <c:pt idx="6894">
                  <c:v>5.84088119005651E-2</c:v>
                </c:pt>
                <c:pt idx="6895">
                  <c:v>5.6343459489845801E-2</c:v>
                </c:pt>
                <c:pt idx="6896">
                  <c:v>5.6423776701654098E-2</c:v>
                </c:pt>
                <c:pt idx="6897">
                  <c:v>5.0460004750049102E-2</c:v>
                </c:pt>
                <c:pt idx="6898">
                  <c:v>4.2537201509306601E-2</c:v>
                </c:pt>
                <c:pt idx="6899">
                  <c:v>5.9381550817376998E-2</c:v>
                </c:pt>
                <c:pt idx="6900">
                  <c:v>5.2729526806364203E-2</c:v>
                </c:pt>
                <c:pt idx="6901">
                  <c:v>4.3983552637396402E-2</c:v>
                </c:pt>
                <c:pt idx="6902">
                  <c:v>2.6631609280971E-2</c:v>
                </c:pt>
                <c:pt idx="6903">
                  <c:v>1.14868585274176E-2</c:v>
                </c:pt>
                <c:pt idx="6904">
                  <c:v>1.9510682814731801E-2</c:v>
                </c:pt>
                <c:pt idx="6905">
                  <c:v>2.7497148915610399E-2</c:v>
                </c:pt>
                <c:pt idx="6906">
                  <c:v>3.04154130305072E-2</c:v>
                </c:pt>
                <c:pt idx="6907">
                  <c:v>1.8601518450527599E-2</c:v>
                </c:pt>
                <c:pt idx="6908">
                  <c:v>1.6661527281573E-2</c:v>
                </c:pt>
                <c:pt idx="6909">
                  <c:v>1.5655788005867199E-2</c:v>
                </c:pt>
                <c:pt idx="6910">
                  <c:v>1.9138617899237199E-2</c:v>
                </c:pt>
                <c:pt idx="6911">
                  <c:v>1.9865538619233701E-2</c:v>
                </c:pt>
                <c:pt idx="6912">
                  <c:v>1.7461293380125802E-2</c:v>
                </c:pt>
                <c:pt idx="6913">
                  <c:v>1.5024640775904201E-2</c:v>
                </c:pt>
                <c:pt idx="6914">
                  <c:v>3.3269488976660599E-2</c:v>
                </c:pt>
                <c:pt idx="6915">
                  <c:v>3.3338897640502803E-2</c:v>
                </c:pt>
                <c:pt idx="6916">
                  <c:v>2.7963593682033199E-2</c:v>
                </c:pt>
                <c:pt idx="6917">
                  <c:v>2.6538342774579299E-2</c:v>
                </c:pt>
                <c:pt idx="6918">
                  <c:v>1.93314923555933E-2</c:v>
                </c:pt>
                <c:pt idx="6919">
                  <c:v>3.6671848690358298E-2</c:v>
                </c:pt>
                <c:pt idx="6920">
                  <c:v>2.2383309062812402E-2</c:v>
                </c:pt>
                <c:pt idx="6921">
                  <c:v>1.6073385152493101E-2</c:v>
                </c:pt>
                <c:pt idx="6922">
                  <c:v>2.4860978759451601E-2</c:v>
                </c:pt>
                <c:pt idx="6923">
                  <c:v>2.56607896506467E-2</c:v>
                </c:pt>
                <c:pt idx="6924">
                  <c:v>3.6846917888683002E-2</c:v>
                </c:pt>
                <c:pt idx="6925">
                  <c:v>4.6235767388236697E-2</c:v>
                </c:pt>
                <c:pt idx="6926">
                  <c:v>2.9341687232250401E-2</c:v>
                </c:pt>
                <c:pt idx="6927">
                  <c:v>3.16280714025063E-2</c:v>
                </c:pt>
                <c:pt idx="6928">
                  <c:v>4.3531996595575002E-2</c:v>
                </c:pt>
                <c:pt idx="6929">
                  <c:v>2.99084253178079E-2</c:v>
                </c:pt>
                <c:pt idx="6930">
                  <c:v>4.7060832588602199E-2</c:v>
                </c:pt>
                <c:pt idx="6931">
                  <c:v>3.6160322013346201E-2</c:v>
                </c:pt>
                <c:pt idx="6932">
                  <c:v>2.8350373183814101E-2</c:v>
                </c:pt>
                <c:pt idx="6933">
                  <c:v>4.4954222608084203E-2</c:v>
                </c:pt>
                <c:pt idx="6934">
                  <c:v>5.2569696073995101E-2</c:v>
                </c:pt>
                <c:pt idx="6935">
                  <c:v>3.7234937092210298E-2</c:v>
                </c:pt>
                <c:pt idx="6936">
                  <c:v>3.8398500813021499E-2</c:v>
                </c:pt>
                <c:pt idx="6937">
                  <c:v>2.61592772437136E-2</c:v>
                </c:pt>
                <c:pt idx="6938">
                  <c:v>3.98931293679625E-2</c:v>
                </c:pt>
                <c:pt idx="6939">
                  <c:v>2.6516537331968602E-2</c:v>
                </c:pt>
                <c:pt idx="6940">
                  <c:v>4.3991049723876297E-2</c:v>
                </c:pt>
                <c:pt idx="6941">
                  <c:v>5.13066056951232E-2</c:v>
                </c:pt>
                <c:pt idx="6942">
                  <c:v>3.4380061269053103E-2</c:v>
                </c:pt>
                <c:pt idx="6943">
                  <c:v>4.2443110767078802E-2</c:v>
                </c:pt>
                <c:pt idx="6944">
                  <c:v>5.7433251846814401E-2</c:v>
                </c:pt>
                <c:pt idx="6945">
                  <c:v>4.5956867912893003E-2</c:v>
                </c:pt>
                <c:pt idx="6946">
                  <c:v>6.2970678229561095E-2</c:v>
                </c:pt>
                <c:pt idx="6947">
                  <c:v>8.2365204762575694E-2</c:v>
                </c:pt>
                <c:pt idx="6948">
                  <c:v>9.2778032668020996E-2</c:v>
                </c:pt>
                <c:pt idx="6949">
                  <c:v>8.02521080321459E-2</c:v>
                </c:pt>
                <c:pt idx="6950">
                  <c:v>6.9168498087473398E-2</c:v>
                </c:pt>
                <c:pt idx="6951">
                  <c:v>8.4151778412699996E-2</c:v>
                </c:pt>
                <c:pt idx="6952">
                  <c:v>6.9780454624868898E-2</c:v>
                </c:pt>
                <c:pt idx="6953">
                  <c:v>6.2324509034261698E-2</c:v>
                </c:pt>
                <c:pt idx="6954">
                  <c:v>4.2753096790978301E-2</c:v>
                </c:pt>
                <c:pt idx="6955">
                  <c:v>4.4253968506633899E-2</c:v>
                </c:pt>
                <c:pt idx="6956">
                  <c:v>5.7787517460601297E-2</c:v>
                </c:pt>
                <c:pt idx="6957">
                  <c:v>4.4034891880872798E-2</c:v>
                </c:pt>
                <c:pt idx="6958">
                  <c:v>4.8198472813738902E-2</c:v>
                </c:pt>
                <c:pt idx="6959">
                  <c:v>3.7916892429423199E-2</c:v>
                </c:pt>
                <c:pt idx="6960">
                  <c:v>4.0940767055430503E-2</c:v>
                </c:pt>
                <c:pt idx="6961">
                  <c:v>3.5760398203043699E-2</c:v>
                </c:pt>
                <c:pt idx="6962">
                  <c:v>5.1342927718922002E-2</c:v>
                </c:pt>
                <c:pt idx="6963">
                  <c:v>4.3684353311157199E-2</c:v>
                </c:pt>
                <c:pt idx="6964">
                  <c:v>3.18404377020877E-2</c:v>
                </c:pt>
                <c:pt idx="6965">
                  <c:v>3.7098409456212601E-2</c:v>
                </c:pt>
                <c:pt idx="6966">
                  <c:v>4.1893917026183697E-2</c:v>
                </c:pt>
                <c:pt idx="6967">
                  <c:v>3.7577249383928701E-2</c:v>
                </c:pt>
                <c:pt idx="6968">
                  <c:v>1.8651920959238899E-2</c:v>
                </c:pt>
                <c:pt idx="6969">
                  <c:v>3.56850865563711E-2</c:v>
                </c:pt>
                <c:pt idx="6970">
                  <c:v>2.61503271846164E-2</c:v>
                </c:pt>
                <c:pt idx="6971">
                  <c:v>3.8003902144454697E-2</c:v>
                </c:pt>
                <c:pt idx="6972">
                  <c:v>4.1042359929385999E-2</c:v>
                </c:pt>
                <c:pt idx="6973">
                  <c:v>4.9357758778444602E-2</c:v>
                </c:pt>
                <c:pt idx="6974">
                  <c:v>3.2452632222080301E-2</c:v>
                </c:pt>
                <c:pt idx="6975">
                  <c:v>2.1053342448176401E-2</c:v>
                </c:pt>
                <c:pt idx="6976">
                  <c:v>3.0056872242524901E-2</c:v>
                </c:pt>
                <c:pt idx="6977">
                  <c:v>2.5206374560696802E-2</c:v>
                </c:pt>
                <c:pt idx="6978">
                  <c:v>1.7537499134200701E-2</c:v>
                </c:pt>
                <c:pt idx="6979">
                  <c:v>1.55504182182755E-2</c:v>
                </c:pt>
                <c:pt idx="6980">
                  <c:v>3.2757637723977003E-2</c:v>
                </c:pt>
                <c:pt idx="6981">
                  <c:v>2.1801875025881799E-2</c:v>
                </c:pt>
                <c:pt idx="6982">
                  <c:v>1.9570677959995599E-2</c:v>
                </c:pt>
                <c:pt idx="6983">
                  <c:v>1.6657346179743501E-2</c:v>
                </c:pt>
                <c:pt idx="6984">
                  <c:v>1.841821589256E-2</c:v>
                </c:pt>
                <c:pt idx="6985">
                  <c:v>1.55636792206281E-2</c:v>
                </c:pt>
                <c:pt idx="6986">
                  <c:v>2.45699023373405E-2</c:v>
                </c:pt>
                <c:pt idx="6987">
                  <c:v>3.1732413419839997E-2</c:v>
                </c:pt>
                <c:pt idx="6988">
                  <c:v>3.04941642486623E-2</c:v>
                </c:pt>
                <c:pt idx="6989">
                  <c:v>2.0692606995405999E-2</c:v>
                </c:pt>
                <c:pt idx="6990">
                  <c:v>2.0140096888048201E-2</c:v>
                </c:pt>
                <c:pt idx="6991">
                  <c:v>3.0121394170775601E-2</c:v>
                </c:pt>
                <c:pt idx="6992">
                  <c:v>1.5333202873210499E-2</c:v>
                </c:pt>
                <c:pt idx="6993">
                  <c:v>1.47233367858381E-2</c:v>
                </c:pt>
                <c:pt idx="6994">
                  <c:v>1.9788914347113301E-2</c:v>
                </c:pt>
                <c:pt idx="6995">
                  <c:v>2.1904915399290299E-2</c:v>
                </c:pt>
                <c:pt idx="6996">
                  <c:v>1.6749936898475301E-2</c:v>
                </c:pt>
                <c:pt idx="6997">
                  <c:v>3.65875142639299E-2</c:v>
                </c:pt>
                <c:pt idx="6998">
                  <c:v>2.21210157199715E-2</c:v>
                </c:pt>
                <c:pt idx="6999">
                  <c:v>1.9621035598942401E-2</c:v>
                </c:pt>
                <c:pt idx="7000">
                  <c:v>2.5326787851512701E-2</c:v>
                </c:pt>
                <c:pt idx="7001">
                  <c:v>2.7597807753385599E-2</c:v>
                </c:pt>
                <c:pt idx="7002">
                  <c:v>1.94722305858177E-2</c:v>
                </c:pt>
                <c:pt idx="7003">
                  <c:v>2.0731874076918799E-2</c:v>
                </c:pt>
                <c:pt idx="7004">
                  <c:v>1.40395423857862E-2</c:v>
                </c:pt>
                <c:pt idx="7005">
                  <c:v>3.2459743164649398E-2</c:v>
                </c:pt>
                <c:pt idx="7006">
                  <c:v>2.5592237861956101E-2</c:v>
                </c:pt>
                <c:pt idx="7007">
                  <c:v>1.19324083499342E-2</c:v>
                </c:pt>
                <c:pt idx="7008">
                  <c:v>2.0907878316326199E-2</c:v>
                </c:pt>
                <c:pt idx="7009">
                  <c:v>1.6590306590783099E-2</c:v>
                </c:pt>
                <c:pt idx="7010">
                  <c:v>2.9642959714149299E-2</c:v>
                </c:pt>
                <c:pt idx="7011">
                  <c:v>1.16006863387903E-2</c:v>
                </c:pt>
                <c:pt idx="7012">
                  <c:v>1.1038464750867E-2</c:v>
                </c:pt>
                <c:pt idx="7013">
                  <c:v>1.21505039216725E-2</c:v>
                </c:pt>
                <c:pt idx="7014">
                  <c:v>1.51426425002337E-2</c:v>
                </c:pt>
                <c:pt idx="7015">
                  <c:v>1.5428374150408901E-2</c:v>
                </c:pt>
                <c:pt idx="7016">
                  <c:v>1.9033732348081801E-2</c:v>
                </c:pt>
                <c:pt idx="7017">
                  <c:v>1.55394549499576E-2</c:v>
                </c:pt>
                <c:pt idx="7018">
                  <c:v>3.3667805744097501E-2</c:v>
                </c:pt>
                <c:pt idx="7019">
                  <c:v>2.7882793279698701E-2</c:v>
                </c:pt>
                <c:pt idx="7020">
                  <c:v>1.12760549518228E-2</c:v>
                </c:pt>
                <c:pt idx="7021">
                  <c:v>1.42239711109311E-2</c:v>
                </c:pt>
                <c:pt idx="7022">
                  <c:v>1.6377800150611199E-2</c:v>
                </c:pt>
                <c:pt idx="7023">
                  <c:v>3.6160068165658303E-2</c:v>
                </c:pt>
                <c:pt idx="7024">
                  <c:v>5.0775260881862697E-2</c:v>
                </c:pt>
                <c:pt idx="7025">
                  <c:v>6.6438040337765805E-2</c:v>
                </c:pt>
                <c:pt idx="7026">
                  <c:v>5.7683095917238601E-2</c:v>
                </c:pt>
                <c:pt idx="7027">
                  <c:v>6.6772878589108894E-2</c:v>
                </c:pt>
                <c:pt idx="7028">
                  <c:v>7.8359695678433594E-2</c:v>
                </c:pt>
                <c:pt idx="7029">
                  <c:v>7.2953936840979505E-2</c:v>
                </c:pt>
                <c:pt idx="7030">
                  <c:v>6.5686678076377805E-2</c:v>
                </c:pt>
                <c:pt idx="7031">
                  <c:v>8.3183031831977797E-2</c:v>
                </c:pt>
                <c:pt idx="7032">
                  <c:v>8.6232219009421504E-2</c:v>
                </c:pt>
                <c:pt idx="7033">
                  <c:v>8.4994410465119102E-2</c:v>
                </c:pt>
                <c:pt idx="7034">
                  <c:v>8.7249776174353894E-2</c:v>
                </c:pt>
                <c:pt idx="7035">
                  <c:v>7.6617429999564099E-2</c:v>
                </c:pt>
                <c:pt idx="7036">
                  <c:v>5.69152131089646E-2</c:v>
                </c:pt>
                <c:pt idx="7037">
                  <c:v>4.6715381512508598E-2</c:v>
                </c:pt>
                <c:pt idx="7038">
                  <c:v>5.1812370307301903E-2</c:v>
                </c:pt>
                <c:pt idx="7039">
                  <c:v>3.81244001414675E-2</c:v>
                </c:pt>
                <c:pt idx="7040">
                  <c:v>5.18010583603635E-2</c:v>
                </c:pt>
                <c:pt idx="7041">
                  <c:v>3.7758018485682297E-2</c:v>
                </c:pt>
                <c:pt idx="7042">
                  <c:v>3.3899373673055302E-2</c:v>
                </c:pt>
                <c:pt idx="7043">
                  <c:v>4.8562804439547497E-2</c:v>
                </c:pt>
                <c:pt idx="7044">
                  <c:v>6.6299053093570398E-2</c:v>
                </c:pt>
                <c:pt idx="7045">
                  <c:v>7.47583222986197E-2</c:v>
                </c:pt>
                <c:pt idx="7046">
                  <c:v>9.0991375607852407E-2</c:v>
                </c:pt>
                <c:pt idx="7047">
                  <c:v>0.10928441956822101</c:v>
                </c:pt>
                <c:pt idx="7048">
                  <c:v>0.115009179977038</c:v>
                </c:pt>
                <c:pt idx="7049">
                  <c:v>0.114964747413403</c:v>
                </c:pt>
                <c:pt idx="7050">
                  <c:v>9.6369244567628298E-2</c:v>
                </c:pt>
                <c:pt idx="7051">
                  <c:v>9.86436601134804E-2</c:v>
                </c:pt>
                <c:pt idx="7052">
                  <c:v>0.101945979767691</c:v>
                </c:pt>
                <c:pt idx="7053">
                  <c:v>0.10039703432479399</c:v>
                </c:pt>
                <c:pt idx="7054">
                  <c:v>9.3937104243598801E-2</c:v>
                </c:pt>
                <c:pt idx="7055">
                  <c:v>0.107524409008244</c:v>
                </c:pt>
                <c:pt idx="7056">
                  <c:v>0.105509347013403</c:v>
                </c:pt>
                <c:pt idx="7057">
                  <c:v>0.109793575645233</c:v>
                </c:pt>
                <c:pt idx="7058">
                  <c:v>0.12703385209090201</c:v>
                </c:pt>
                <c:pt idx="7059">
                  <c:v>0.122435885851032</c:v>
                </c:pt>
                <c:pt idx="7060">
                  <c:v>0.13116735884995701</c:v>
                </c:pt>
                <c:pt idx="7061">
                  <c:v>0.14431568990732899</c:v>
                </c:pt>
                <c:pt idx="7062">
                  <c:v>0.15528958716774599</c:v>
                </c:pt>
                <c:pt idx="7063">
                  <c:v>0.15354631012769901</c:v>
                </c:pt>
                <c:pt idx="7064">
                  <c:v>0.15625162386809499</c:v>
                </c:pt>
                <c:pt idx="7065">
                  <c:v>0.174351599706909</c:v>
                </c:pt>
                <c:pt idx="7066">
                  <c:v>0.15931607186688901</c:v>
                </c:pt>
                <c:pt idx="7067">
                  <c:v>0.169723951324531</c:v>
                </c:pt>
                <c:pt idx="7068">
                  <c:v>0.180983609144066</c:v>
                </c:pt>
                <c:pt idx="7069">
                  <c:v>0.200429637702496</c:v>
                </c:pt>
                <c:pt idx="7070">
                  <c:v>0.21164499489074101</c:v>
                </c:pt>
                <c:pt idx="7071">
                  <c:v>0.21592893303656899</c:v>
                </c:pt>
                <c:pt idx="7072">
                  <c:v>0.22805409282554101</c:v>
                </c:pt>
                <c:pt idx="7073">
                  <c:v>0.20982577071379699</c:v>
                </c:pt>
                <c:pt idx="7074">
                  <c:v>0.20118988394708101</c:v>
                </c:pt>
                <c:pt idx="7075">
                  <c:v>0.21917712149813201</c:v>
                </c:pt>
                <c:pt idx="7076">
                  <c:v>0.22699871503323699</c:v>
                </c:pt>
                <c:pt idx="7077">
                  <c:v>0.21074646847075801</c:v>
                </c:pt>
                <c:pt idx="7078">
                  <c:v>0.19450996469503701</c:v>
                </c:pt>
                <c:pt idx="7079">
                  <c:v>0.190434079512875</c:v>
                </c:pt>
                <c:pt idx="7080">
                  <c:v>0.17297021184377101</c:v>
                </c:pt>
                <c:pt idx="7081">
                  <c:v>0.17691913606436899</c:v>
                </c:pt>
                <c:pt idx="7082">
                  <c:v>0.15880793805156801</c:v>
                </c:pt>
                <c:pt idx="7083">
                  <c:v>0.14745791859069901</c:v>
                </c:pt>
                <c:pt idx="7084">
                  <c:v>0.13221627631427399</c:v>
                </c:pt>
                <c:pt idx="7085">
                  <c:v>0.14930274273461799</c:v>
                </c:pt>
                <c:pt idx="7086">
                  <c:v>0.14670105352089699</c:v>
                </c:pt>
                <c:pt idx="7087">
                  <c:v>0.16403205726152001</c:v>
                </c:pt>
                <c:pt idx="7088">
                  <c:v>0.15864359802627301</c:v>
                </c:pt>
                <c:pt idx="7089">
                  <c:v>0.15962817638942001</c:v>
                </c:pt>
                <c:pt idx="7090">
                  <c:v>0.14020485499458499</c:v>
                </c:pt>
                <c:pt idx="7091">
                  <c:v>0.12377552556319001</c:v>
                </c:pt>
                <c:pt idx="7092">
                  <c:v>0.12257546179029601</c:v>
                </c:pt>
                <c:pt idx="7093">
                  <c:v>0.133250086680543</c:v>
                </c:pt>
                <c:pt idx="7094">
                  <c:v>0.115193905154701</c:v>
                </c:pt>
                <c:pt idx="7095">
                  <c:v>0.11076769310750099</c:v>
                </c:pt>
                <c:pt idx="7096">
                  <c:v>0.127053548799512</c:v>
                </c:pt>
                <c:pt idx="7097">
                  <c:v>0.126938837722958</c:v>
                </c:pt>
                <c:pt idx="7098">
                  <c:v>0.14014018582516299</c:v>
                </c:pt>
                <c:pt idx="7099">
                  <c:v>0.12825903435981301</c:v>
                </c:pt>
                <c:pt idx="7100">
                  <c:v>0.14626824798726701</c:v>
                </c:pt>
                <c:pt idx="7101">
                  <c:v>0.13652360076087799</c:v>
                </c:pt>
                <c:pt idx="7102">
                  <c:v>0.141159378493073</c:v>
                </c:pt>
                <c:pt idx="7103">
                  <c:v>0.14844025216805201</c:v>
                </c:pt>
                <c:pt idx="7104">
                  <c:v>0.15591668497074099</c:v>
                </c:pt>
                <c:pt idx="7105">
                  <c:v>0.14318938095807701</c:v>
                </c:pt>
                <c:pt idx="7106">
                  <c:v>0.143820098531833</c:v>
                </c:pt>
                <c:pt idx="7107">
                  <c:v>0.14174173686483699</c:v>
                </c:pt>
                <c:pt idx="7108">
                  <c:v>0.14079749092359101</c:v>
                </c:pt>
                <c:pt idx="7109">
                  <c:v>0.128139416423067</c:v>
                </c:pt>
                <c:pt idx="7110">
                  <c:v>0.12960653556762999</c:v>
                </c:pt>
                <c:pt idx="7111">
                  <c:v>0.13537203317038701</c:v>
                </c:pt>
                <c:pt idx="7112">
                  <c:v>0.15486933614484699</c:v>
                </c:pt>
                <c:pt idx="7113">
                  <c:v>0.141312631430693</c:v>
                </c:pt>
                <c:pt idx="7114">
                  <c:v>0.157977517110267</c:v>
                </c:pt>
                <c:pt idx="7115">
                  <c:v>0.16568141567539699</c:v>
                </c:pt>
                <c:pt idx="7116">
                  <c:v>0.163241835688055</c:v>
                </c:pt>
                <c:pt idx="7117">
                  <c:v>0.15775225250736399</c:v>
                </c:pt>
                <c:pt idx="7118">
                  <c:v>0.16050475282927401</c:v>
                </c:pt>
                <c:pt idx="7119">
                  <c:v>0.15052396817892699</c:v>
                </c:pt>
                <c:pt idx="7120">
                  <c:v>0.14140378352774</c:v>
                </c:pt>
                <c:pt idx="7121">
                  <c:v>0.13872905990739701</c:v>
                </c:pt>
                <c:pt idx="7122">
                  <c:v>0.13478971325003</c:v>
                </c:pt>
                <c:pt idx="7123">
                  <c:v>0.116210001699997</c:v>
                </c:pt>
                <c:pt idx="7124">
                  <c:v>0.13502969075044999</c:v>
                </c:pt>
                <c:pt idx="7125">
                  <c:v>0.137356130584222</c:v>
                </c:pt>
                <c:pt idx="7126">
                  <c:v>0.119109642845263</c:v>
                </c:pt>
                <c:pt idx="7127">
                  <c:v>0.111545176439065</c:v>
                </c:pt>
                <c:pt idx="7128">
                  <c:v>0.10084343845155801</c:v>
                </c:pt>
                <c:pt idx="7129">
                  <c:v>9.3156798621955E-2</c:v>
                </c:pt>
                <c:pt idx="7130">
                  <c:v>8.7568040124388999E-2</c:v>
                </c:pt>
                <c:pt idx="7131">
                  <c:v>8.9713505210814101E-2</c:v>
                </c:pt>
                <c:pt idx="7132">
                  <c:v>7.6413187792743406E-2</c:v>
                </c:pt>
                <c:pt idx="7133">
                  <c:v>7.6949873559513798E-2</c:v>
                </c:pt>
                <c:pt idx="7134">
                  <c:v>8.3315668151278E-2</c:v>
                </c:pt>
                <c:pt idx="7135">
                  <c:v>6.3948688990022207E-2</c:v>
                </c:pt>
                <c:pt idx="7136">
                  <c:v>4.4095099504958497E-2</c:v>
                </c:pt>
                <c:pt idx="7137">
                  <c:v>4.1756464792981098E-2</c:v>
                </c:pt>
                <c:pt idx="7138">
                  <c:v>6.00123665557145E-2</c:v>
                </c:pt>
                <c:pt idx="7139">
                  <c:v>7.7901086104897099E-2</c:v>
                </c:pt>
                <c:pt idx="7140">
                  <c:v>7.0128670146475502E-2</c:v>
                </c:pt>
                <c:pt idx="7141">
                  <c:v>8.1406926753302397E-2</c:v>
                </c:pt>
                <c:pt idx="7142">
                  <c:v>0.10025393584608</c:v>
                </c:pt>
                <c:pt idx="7143">
                  <c:v>8.3957759248493205E-2</c:v>
                </c:pt>
                <c:pt idx="7144">
                  <c:v>0.10296694791016101</c:v>
                </c:pt>
                <c:pt idx="7145">
                  <c:v>0.102703063211569</c:v>
                </c:pt>
                <c:pt idx="7146">
                  <c:v>9.1818914893310802E-2</c:v>
                </c:pt>
                <c:pt idx="7147">
                  <c:v>0.107635548375223</c:v>
                </c:pt>
                <c:pt idx="7148">
                  <c:v>0.115015552237964</c:v>
                </c:pt>
                <c:pt idx="7149">
                  <c:v>0.110678505523056</c:v>
                </c:pt>
                <c:pt idx="7150">
                  <c:v>0.10734449090968699</c:v>
                </c:pt>
                <c:pt idx="7151">
                  <c:v>0.10724074751184599</c:v>
                </c:pt>
                <c:pt idx="7152">
                  <c:v>9.5172835412922097E-2</c:v>
                </c:pt>
                <c:pt idx="7153">
                  <c:v>0.11468034282126</c:v>
                </c:pt>
                <c:pt idx="7154">
                  <c:v>0.133149233300043</c:v>
                </c:pt>
                <c:pt idx="7155">
                  <c:v>0.13646629705250601</c:v>
                </c:pt>
                <c:pt idx="7156">
                  <c:v>0.142343858946995</c:v>
                </c:pt>
                <c:pt idx="7157">
                  <c:v>0.13805807386628</c:v>
                </c:pt>
                <c:pt idx="7158">
                  <c:v>0.145231849674165</c:v>
                </c:pt>
                <c:pt idx="7159">
                  <c:v>0.15218359500852099</c:v>
                </c:pt>
                <c:pt idx="7160">
                  <c:v>0.15692124409034799</c:v>
                </c:pt>
                <c:pt idx="7161">
                  <c:v>0.17344107735240499</c:v>
                </c:pt>
                <c:pt idx="7162">
                  <c:v>0.18581061473009</c:v>
                </c:pt>
                <c:pt idx="7163">
                  <c:v>0.18768685602305801</c:v>
                </c:pt>
                <c:pt idx="7164">
                  <c:v>0.17397114061493699</c:v>
                </c:pt>
                <c:pt idx="7165">
                  <c:v>0.18103697806947</c:v>
                </c:pt>
                <c:pt idx="7166">
                  <c:v>0.17660785128293399</c:v>
                </c:pt>
                <c:pt idx="7167">
                  <c:v>0.160598632983708</c:v>
                </c:pt>
                <c:pt idx="7168">
                  <c:v>0.171524020616942</c:v>
                </c:pt>
                <c:pt idx="7169">
                  <c:v>0.15414597449890199</c:v>
                </c:pt>
                <c:pt idx="7170">
                  <c:v>0.158276025118539</c:v>
                </c:pt>
                <c:pt idx="7171">
                  <c:v>0.16124374045773501</c:v>
                </c:pt>
                <c:pt idx="7172">
                  <c:v>0.17704934212200199</c:v>
                </c:pt>
                <c:pt idx="7173">
                  <c:v>0.167604630905063</c:v>
                </c:pt>
                <c:pt idx="7174">
                  <c:v>0.169271248159024</c:v>
                </c:pt>
                <c:pt idx="7175">
                  <c:v>0.157897093583582</c:v>
                </c:pt>
                <c:pt idx="7176">
                  <c:v>0.16127360848873101</c:v>
                </c:pt>
                <c:pt idx="7177">
                  <c:v>0.17002980340729301</c:v>
                </c:pt>
                <c:pt idx="7178">
                  <c:v>0.16642083003232899</c:v>
                </c:pt>
                <c:pt idx="7179">
                  <c:v>0.17936828716749301</c:v>
                </c:pt>
                <c:pt idx="7180">
                  <c:v>0.17145264910873201</c:v>
                </c:pt>
                <c:pt idx="7181">
                  <c:v>0.15436731565915501</c:v>
                </c:pt>
                <c:pt idx="7182">
                  <c:v>0.17423751324515199</c:v>
                </c:pt>
                <c:pt idx="7183">
                  <c:v>0.175912530301019</c:v>
                </c:pt>
                <c:pt idx="7184">
                  <c:v>0.167240488382319</c:v>
                </c:pt>
                <c:pt idx="7185">
                  <c:v>0.15179035890824299</c:v>
                </c:pt>
                <c:pt idx="7186">
                  <c:v>0.16933829278677501</c:v>
                </c:pt>
                <c:pt idx="7187">
                  <c:v>0.17313482901826499</c:v>
                </c:pt>
                <c:pt idx="7188">
                  <c:v>0.16504364821319301</c:v>
                </c:pt>
                <c:pt idx="7189">
                  <c:v>0.18501815902886201</c:v>
                </c:pt>
                <c:pt idx="7190">
                  <c:v>0.19804079868275201</c:v>
                </c:pt>
                <c:pt idx="7191">
                  <c:v>0.18095094813262699</c:v>
                </c:pt>
                <c:pt idx="7192">
                  <c:v>0.17697467215065399</c:v>
                </c:pt>
                <c:pt idx="7193">
                  <c:v>0.161819867089987</c:v>
                </c:pt>
                <c:pt idx="7194">
                  <c:v>0.15759299412191299</c:v>
                </c:pt>
                <c:pt idx="7195">
                  <c:v>0.14377522592518299</c:v>
                </c:pt>
                <c:pt idx="7196">
                  <c:v>0.147328149418675</c:v>
                </c:pt>
                <c:pt idx="7197">
                  <c:v>0.16266078017720101</c:v>
                </c:pt>
                <c:pt idx="7198">
                  <c:v>0.14289983734561101</c:v>
                </c:pt>
                <c:pt idx="7199">
                  <c:v>0.13830719671676001</c:v>
                </c:pt>
                <c:pt idx="7200">
                  <c:v>0.137576171062122</c:v>
                </c:pt>
                <c:pt idx="7201">
                  <c:v>0.140058865638713</c:v>
                </c:pt>
                <c:pt idx="7202">
                  <c:v>0.14485110505160501</c:v>
                </c:pt>
                <c:pt idx="7203">
                  <c:v>0.137753377626775</c:v>
                </c:pt>
                <c:pt idx="7204">
                  <c:v>0.12049224893773</c:v>
                </c:pt>
                <c:pt idx="7205">
                  <c:v>0.136388821189906</c:v>
                </c:pt>
                <c:pt idx="7206">
                  <c:v>0.12624009861969401</c:v>
                </c:pt>
                <c:pt idx="7207">
                  <c:v>0.14454988535913299</c:v>
                </c:pt>
                <c:pt idx="7208">
                  <c:v>0.13699588135228899</c:v>
                </c:pt>
                <c:pt idx="7209">
                  <c:v>0.119875206754782</c:v>
                </c:pt>
                <c:pt idx="7210">
                  <c:v>0.120745322327751</c:v>
                </c:pt>
                <c:pt idx="7211">
                  <c:v>0.111657428931258</c:v>
                </c:pt>
                <c:pt idx="7212">
                  <c:v>0.12094527611686</c:v>
                </c:pt>
                <c:pt idx="7213">
                  <c:v>0.116590376567915</c:v>
                </c:pt>
                <c:pt idx="7214">
                  <c:v>0.104414292988126</c:v>
                </c:pt>
                <c:pt idx="7215">
                  <c:v>0.12000921508107</c:v>
                </c:pt>
                <c:pt idx="7216">
                  <c:v>0.10073808905682</c:v>
                </c:pt>
                <c:pt idx="7217">
                  <c:v>0.115207782364247</c:v>
                </c:pt>
                <c:pt idx="7218">
                  <c:v>0.105079117395508</c:v>
                </c:pt>
                <c:pt idx="7219">
                  <c:v>0.11368100015509</c:v>
                </c:pt>
                <c:pt idx="7220">
                  <c:v>0.112214440042446</c:v>
                </c:pt>
                <c:pt idx="7221">
                  <c:v>0.12947854739813699</c:v>
                </c:pt>
                <c:pt idx="7222">
                  <c:v>0.133485506505855</c:v>
                </c:pt>
                <c:pt idx="7223">
                  <c:v>0.15312770876746101</c:v>
                </c:pt>
                <c:pt idx="7224">
                  <c:v>0.14805674549056899</c:v>
                </c:pt>
                <c:pt idx="7225">
                  <c:v>0.15548298450120901</c:v>
                </c:pt>
                <c:pt idx="7226">
                  <c:v>0.172270095890006</c:v>
                </c:pt>
                <c:pt idx="7227">
                  <c:v>0.16067393939744601</c:v>
                </c:pt>
                <c:pt idx="7228">
                  <c:v>0.17486741795300301</c:v>
                </c:pt>
                <c:pt idx="7229">
                  <c:v>0.18307822314557401</c:v>
                </c:pt>
                <c:pt idx="7230">
                  <c:v>0.18329059384320001</c:v>
                </c:pt>
                <c:pt idx="7231">
                  <c:v>0.17903161451174601</c:v>
                </c:pt>
                <c:pt idx="7232">
                  <c:v>0.190502790489779</c:v>
                </c:pt>
                <c:pt idx="7233">
                  <c:v>0.184639285085717</c:v>
                </c:pt>
                <c:pt idx="7234">
                  <c:v>0.18310532262686299</c:v>
                </c:pt>
                <c:pt idx="7235">
                  <c:v>0.17643560731362801</c:v>
                </c:pt>
                <c:pt idx="7236">
                  <c:v>0.17847225554176899</c:v>
                </c:pt>
                <c:pt idx="7237">
                  <c:v>0.180738742944064</c:v>
                </c:pt>
                <c:pt idx="7238">
                  <c:v>0.17939003743260401</c:v>
                </c:pt>
                <c:pt idx="7239">
                  <c:v>0.17804886637296</c:v>
                </c:pt>
                <c:pt idx="7240">
                  <c:v>0.17355209187422099</c:v>
                </c:pt>
                <c:pt idx="7241">
                  <c:v>0.186334701408187</c:v>
                </c:pt>
                <c:pt idx="7242">
                  <c:v>0.19056734878824</c:v>
                </c:pt>
                <c:pt idx="7243">
                  <c:v>0.17290134676887001</c:v>
                </c:pt>
                <c:pt idx="7244">
                  <c:v>0.183280121204171</c:v>
                </c:pt>
                <c:pt idx="7245">
                  <c:v>0.17424849867949799</c:v>
                </c:pt>
                <c:pt idx="7246">
                  <c:v>0.19282796583818601</c:v>
                </c:pt>
                <c:pt idx="7247">
                  <c:v>0.20561625055612401</c:v>
                </c:pt>
                <c:pt idx="7248">
                  <c:v>0.21256300932605299</c:v>
                </c:pt>
                <c:pt idx="7249">
                  <c:v>0.196992165779108</c:v>
                </c:pt>
                <c:pt idx="7250">
                  <c:v>0.191856232905951</c:v>
                </c:pt>
                <c:pt idx="7251">
                  <c:v>0.20371458906249701</c:v>
                </c:pt>
                <c:pt idx="7252">
                  <c:v>0.20937392454228199</c:v>
                </c:pt>
                <c:pt idx="7253">
                  <c:v>0.21517228238128999</c:v>
                </c:pt>
                <c:pt idx="7254">
                  <c:v>0.20886981527586301</c:v>
                </c:pt>
                <c:pt idx="7255">
                  <c:v>0.20261774626927201</c:v>
                </c:pt>
                <c:pt idx="7256">
                  <c:v>0.19838663800623901</c:v>
                </c:pt>
                <c:pt idx="7257">
                  <c:v>0.19886814596413699</c:v>
                </c:pt>
                <c:pt idx="7258">
                  <c:v>0.19460158742074099</c:v>
                </c:pt>
                <c:pt idx="7259">
                  <c:v>0.21388717842826399</c:v>
                </c:pt>
                <c:pt idx="7260">
                  <c:v>0.21079206543372001</c:v>
                </c:pt>
                <c:pt idx="7261">
                  <c:v>0.203773764719305</c:v>
                </c:pt>
                <c:pt idx="7262">
                  <c:v>0.18823677543506701</c:v>
                </c:pt>
                <c:pt idx="7263">
                  <c:v>0.19543714896185899</c:v>
                </c:pt>
                <c:pt idx="7264">
                  <c:v>0.19036803239897099</c:v>
                </c:pt>
                <c:pt idx="7265">
                  <c:v>0.197231227824431</c:v>
                </c:pt>
                <c:pt idx="7266">
                  <c:v>0.20550602492236</c:v>
                </c:pt>
                <c:pt idx="7267">
                  <c:v>0.22537729162536199</c:v>
                </c:pt>
                <c:pt idx="7268">
                  <c:v>0.23125955878630899</c:v>
                </c:pt>
                <c:pt idx="7269">
                  <c:v>0.23886114011545501</c:v>
                </c:pt>
                <c:pt idx="7270">
                  <c:v>0.228328430149046</c:v>
                </c:pt>
                <c:pt idx="7271">
                  <c:v>0.21803105196671699</c:v>
                </c:pt>
                <c:pt idx="7272">
                  <c:v>0.231635214067338</c:v>
                </c:pt>
                <c:pt idx="7273">
                  <c:v>0.22750183562881399</c:v>
                </c:pt>
                <c:pt idx="7274">
                  <c:v>0.21012737809130999</c:v>
                </c:pt>
                <c:pt idx="7275">
                  <c:v>0.21747399780277199</c:v>
                </c:pt>
                <c:pt idx="7276">
                  <c:v>0.207266444633146</c:v>
                </c:pt>
                <c:pt idx="7277">
                  <c:v>0.211102855253158</c:v>
                </c:pt>
                <c:pt idx="7278">
                  <c:v>0.22828331740603899</c:v>
                </c:pt>
                <c:pt idx="7279">
                  <c:v>0.22639611436606699</c:v>
                </c:pt>
                <c:pt idx="7280">
                  <c:v>0.230237649053469</c:v>
                </c:pt>
                <c:pt idx="7281">
                  <c:v>0.21827413440368401</c:v>
                </c:pt>
                <c:pt idx="7282">
                  <c:v>0.22388407821690701</c:v>
                </c:pt>
                <c:pt idx="7283">
                  <c:v>0.22337999707089101</c:v>
                </c:pt>
                <c:pt idx="7284">
                  <c:v>0.22345555381634899</c:v>
                </c:pt>
                <c:pt idx="7285">
                  <c:v>0.20450711315015899</c:v>
                </c:pt>
                <c:pt idx="7286">
                  <c:v>0.20614636253464</c:v>
                </c:pt>
                <c:pt idx="7287">
                  <c:v>0.21889192442220501</c:v>
                </c:pt>
                <c:pt idx="7288">
                  <c:v>0.23564657577147</c:v>
                </c:pt>
                <c:pt idx="7289">
                  <c:v>0.23369877620035401</c:v>
                </c:pt>
                <c:pt idx="7290">
                  <c:v>0.23321185455049001</c:v>
                </c:pt>
                <c:pt idx="7291">
                  <c:v>0.22234008089698801</c:v>
                </c:pt>
                <c:pt idx="7292">
                  <c:v>0.23031907590797299</c:v>
                </c:pt>
                <c:pt idx="7293">
                  <c:v>0.247763724928145</c:v>
                </c:pt>
                <c:pt idx="7294">
                  <c:v>0.25221511367468102</c:v>
                </c:pt>
                <c:pt idx="7295">
                  <c:v>0.25682745298597498</c:v>
                </c:pt>
                <c:pt idx="7296">
                  <c:v>0.27093414559399798</c:v>
                </c:pt>
                <c:pt idx="7297">
                  <c:v>0.25741636924719102</c:v>
                </c:pt>
                <c:pt idx="7298">
                  <c:v>0.26097743527023798</c:v>
                </c:pt>
                <c:pt idx="7299">
                  <c:v>0.27689494401347298</c:v>
                </c:pt>
                <c:pt idx="7300">
                  <c:v>0.28026494041400302</c:v>
                </c:pt>
                <c:pt idx="7301">
                  <c:v>0.28879282068941903</c:v>
                </c:pt>
                <c:pt idx="7302">
                  <c:v>0.28419771906948099</c:v>
                </c:pt>
                <c:pt idx="7303">
                  <c:v>0.29756986356382797</c:v>
                </c:pt>
                <c:pt idx="7304">
                  <c:v>0.30904046888634301</c:v>
                </c:pt>
                <c:pt idx="7305">
                  <c:v>0.31944240151769399</c:v>
                </c:pt>
                <c:pt idx="7306">
                  <c:v>0.308166649787873</c:v>
                </c:pt>
                <c:pt idx="7307">
                  <c:v>0.295823059239053</c:v>
                </c:pt>
                <c:pt idx="7308">
                  <c:v>0.28799547496424599</c:v>
                </c:pt>
                <c:pt idx="7309">
                  <c:v>0.30011103669135902</c:v>
                </c:pt>
                <c:pt idx="7310">
                  <c:v>0.29022865326668701</c:v>
                </c:pt>
                <c:pt idx="7311">
                  <c:v>0.29385731431763401</c:v>
                </c:pt>
                <c:pt idx="7312">
                  <c:v>0.29597173240894997</c:v>
                </c:pt>
                <c:pt idx="7313">
                  <c:v>0.27970904018145298</c:v>
                </c:pt>
                <c:pt idx="7314">
                  <c:v>0.298051709217312</c:v>
                </c:pt>
                <c:pt idx="7315">
                  <c:v>0.30924402029183701</c:v>
                </c:pt>
                <c:pt idx="7316">
                  <c:v>0.30778179047877802</c:v>
                </c:pt>
                <c:pt idx="7317">
                  <c:v>0.30257578259374002</c:v>
                </c:pt>
                <c:pt idx="7318">
                  <c:v>0.31368662707818601</c:v>
                </c:pt>
                <c:pt idx="7319">
                  <c:v>0.303618376356035</c:v>
                </c:pt>
                <c:pt idx="7320">
                  <c:v>0.29689907996257697</c:v>
                </c:pt>
                <c:pt idx="7321">
                  <c:v>0.28263981366792201</c:v>
                </c:pt>
                <c:pt idx="7322">
                  <c:v>0.28605934095122099</c:v>
                </c:pt>
                <c:pt idx="7323">
                  <c:v>0.28062607944003798</c:v>
                </c:pt>
                <c:pt idx="7324">
                  <c:v>0.29123750982759999</c:v>
                </c:pt>
                <c:pt idx="7325">
                  <c:v>0.30663911810703498</c:v>
                </c:pt>
                <c:pt idx="7326">
                  <c:v>0.29868262175679</c:v>
                </c:pt>
                <c:pt idx="7327">
                  <c:v>0.28627689887593799</c:v>
                </c:pt>
                <c:pt idx="7328">
                  <c:v>0.28517635655622398</c:v>
                </c:pt>
                <c:pt idx="7329">
                  <c:v>0.29118931024778699</c:v>
                </c:pt>
                <c:pt idx="7330">
                  <c:v>0.309515703012049</c:v>
                </c:pt>
                <c:pt idx="7331">
                  <c:v>0.31874460678614602</c:v>
                </c:pt>
                <c:pt idx="7332">
                  <c:v>0.304276224689629</c:v>
                </c:pt>
                <c:pt idx="7333">
                  <c:v>0.31053786112198001</c:v>
                </c:pt>
                <c:pt idx="7334">
                  <c:v>0.29543112247502801</c:v>
                </c:pt>
                <c:pt idx="7335">
                  <c:v>0.28561879198568002</c:v>
                </c:pt>
                <c:pt idx="7336">
                  <c:v>0.28369512530242602</c:v>
                </c:pt>
                <c:pt idx="7337">
                  <c:v>0.29685810513432098</c:v>
                </c:pt>
                <c:pt idx="7338">
                  <c:v>0.30756098233185197</c:v>
                </c:pt>
                <c:pt idx="7339">
                  <c:v>0.30892998500719099</c:v>
                </c:pt>
                <c:pt idx="7340">
                  <c:v>0.31989665560409802</c:v>
                </c:pt>
                <c:pt idx="7341">
                  <c:v>0.30070006110555803</c:v>
                </c:pt>
                <c:pt idx="7342">
                  <c:v>0.28997880524144698</c:v>
                </c:pt>
                <c:pt idx="7343">
                  <c:v>0.27736789480560498</c:v>
                </c:pt>
                <c:pt idx="7344">
                  <c:v>0.28424963263356401</c:v>
                </c:pt>
                <c:pt idx="7345">
                  <c:v>0.286141276976908</c:v>
                </c:pt>
                <c:pt idx="7346">
                  <c:v>0.27594696725277201</c:v>
                </c:pt>
                <c:pt idx="7347">
                  <c:v>0.27230836669007902</c:v>
                </c:pt>
                <c:pt idx="7348">
                  <c:v>0.28979482335555001</c:v>
                </c:pt>
                <c:pt idx="7349">
                  <c:v>0.300708169061004</c:v>
                </c:pt>
                <c:pt idx="7350">
                  <c:v>0.28602154994756102</c:v>
                </c:pt>
                <c:pt idx="7351">
                  <c:v>0.26641521895867898</c:v>
                </c:pt>
                <c:pt idx="7352">
                  <c:v>0.26592117371099899</c:v>
                </c:pt>
                <c:pt idx="7353">
                  <c:v>0.280568624521565</c:v>
                </c:pt>
                <c:pt idx="7354">
                  <c:v>0.26414711187148199</c:v>
                </c:pt>
                <c:pt idx="7355">
                  <c:v>0.26837829667815</c:v>
                </c:pt>
                <c:pt idx="7356">
                  <c:v>0.28683949015694798</c:v>
                </c:pt>
                <c:pt idx="7357">
                  <c:v>0.28082839066151599</c:v>
                </c:pt>
                <c:pt idx="7358">
                  <c:v>0.28107997539850998</c:v>
                </c:pt>
                <c:pt idx="7359">
                  <c:v>0.26536741538296699</c:v>
                </c:pt>
                <c:pt idx="7360">
                  <c:v>0.251651611519149</c:v>
                </c:pt>
                <c:pt idx="7361">
                  <c:v>0.242658305126211</c:v>
                </c:pt>
                <c:pt idx="7362">
                  <c:v>0.23652373580556199</c:v>
                </c:pt>
                <c:pt idx="7363">
                  <c:v>0.23729498474323699</c:v>
                </c:pt>
                <c:pt idx="7364">
                  <c:v>0.24574905904251701</c:v>
                </c:pt>
                <c:pt idx="7365">
                  <c:v>0.23814520677831</c:v>
                </c:pt>
                <c:pt idx="7366">
                  <c:v>0.219124609089108</c:v>
                </c:pt>
                <c:pt idx="7367">
                  <c:v>0.20666465269908099</c:v>
                </c:pt>
                <c:pt idx="7368">
                  <c:v>0.221674239492648</c:v>
                </c:pt>
                <c:pt idx="7369">
                  <c:v>0.230276220448075</c:v>
                </c:pt>
                <c:pt idx="7370">
                  <c:v>0.228789528749753</c:v>
                </c:pt>
                <c:pt idx="7371">
                  <c:v>0.20888041479505901</c:v>
                </c:pt>
                <c:pt idx="7372">
                  <c:v>0.221275998575414</c:v>
                </c:pt>
                <c:pt idx="7373">
                  <c:v>0.20545896003098599</c:v>
                </c:pt>
                <c:pt idx="7374">
                  <c:v>0.224831829178122</c:v>
                </c:pt>
                <c:pt idx="7375">
                  <c:v>0.210629097769051</c:v>
                </c:pt>
                <c:pt idx="7376">
                  <c:v>0.21333578095077399</c:v>
                </c:pt>
                <c:pt idx="7377">
                  <c:v>0.19828815755089299</c:v>
                </c:pt>
                <c:pt idx="7378">
                  <c:v>0.199891363588316</c:v>
                </c:pt>
                <c:pt idx="7379">
                  <c:v>0.20446323137745701</c:v>
                </c:pt>
                <c:pt idx="7380">
                  <c:v>0.212122374569268</c:v>
                </c:pt>
                <c:pt idx="7381">
                  <c:v>0.20619064961143399</c:v>
                </c:pt>
                <c:pt idx="7382">
                  <c:v>0.20613757761694901</c:v>
                </c:pt>
                <c:pt idx="7383">
                  <c:v>0.21193174951070701</c:v>
                </c:pt>
                <c:pt idx="7384">
                  <c:v>0.20031383905341801</c:v>
                </c:pt>
                <c:pt idx="7385">
                  <c:v>0.202949945480871</c:v>
                </c:pt>
                <c:pt idx="7386">
                  <c:v>0.19912219859034599</c:v>
                </c:pt>
                <c:pt idx="7387">
                  <c:v>0.19199568065405501</c:v>
                </c:pt>
                <c:pt idx="7388">
                  <c:v>0.20190356600908901</c:v>
                </c:pt>
                <c:pt idx="7389">
                  <c:v>0.204178912762987</c:v>
                </c:pt>
                <c:pt idx="7390">
                  <c:v>0.213250908464651</c:v>
                </c:pt>
                <c:pt idx="7391">
                  <c:v>0.21210909218931201</c:v>
                </c:pt>
                <c:pt idx="7392">
                  <c:v>0.22156521576187699</c:v>
                </c:pt>
                <c:pt idx="7393">
                  <c:v>0.223440255943434</c:v>
                </c:pt>
                <c:pt idx="7394">
                  <c:v>0.21370796568466199</c:v>
                </c:pt>
                <c:pt idx="7395">
                  <c:v>0.194480382046712</c:v>
                </c:pt>
                <c:pt idx="7396">
                  <c:v>0.18934753246474401</c:v>
                </c:pt>
                <c:pt idx="7397">
                  <c:v>0.19469611725656499</c:v>
                </c:pt>
                <c:pt idx="7398">
                  <c:v>0.20135503350655501</c:v>
                </c:pt>
                <c:pt idx="7399">
                  <c:v>0.19347070626561799</c:v>
                </c:pt>
                <c:pt idx="7400">
                  <c:v>0.20932476757413301</c:v>
                </c:pt>
                <c:pt idx="7401">
                  <c:v>0.21177845317983501</c:v>
                </c:pt>
                <c:pt idx="7402">
                  <c:v>0.198366910692196</c:v>
                </c:pt>
                <c:pt idx="7403">
                  <c:v>0.20567444921129699</c:v>
                </c:pt>
                <c:pt idx="7404">
                  <c:v>0.198985066405653</c:v>
                </c:pt>
                <c:pt idx="7405">
                  <c:v>0.18361128929484499</c:v>
                </c:pt>
                <c:pt idx="7406">
                  <c:v>0.19095786230981701</c:v>
                </c:pt>
                <c:pt idx="7407">
                  <c:v>0.18230773323469401</c:v>
                </c:pt>
                <c:pt idx="7408">
                  <c:v>0.189680620612901</c:v>
                </c:pt>
                <c:pt idx="7409">
                  <c:v>0.206973226674876</c:v>
                </c:pt>
                <c:pt idx="7410">
                  <c:v>0.22521171165277001</c:v>
                </c:pt>
                <c:pt idx="7411">
                  <c:v>0.240590150434179</c:v>
                </c:pt>
                <c:pt idx="7412">
                  <c:v>0.25332874264678701</c:v>
                </c:pt>
                <c:pt idx="7413">
                  <c:v>0.273004923080571</c:v>
                </c:pt>
                <c:pt idx="7414">
                  <c:v>0.25988805817741001</c:v>
                </c:pt>
                <c:pt idx="7415">
                  <c:v>0.24162723127261701</c:v>
                </c:pt>
                <c:pt idx="7416">
                  <c:v>0.24719078483144499</c:v>
                </c:pt>
                <c:pt idx="7417">
                  <c:v>0.23541541836966101</c:v>
                </c:pt>
                <c:pt idx="7418">
                  <c:v>0.219845482856691</c:v>
                </c:pt>
                <c:pt idx="7419">
                  <c:v>0.20980523977780899</c:v>
                </c:pt>
                <c:pt idx="7420">
                  <c:v>0.22230320376971599</c:v>
                </c:pt>
                <c:pt idx="7421">
                  <c:v>0.22406794784980599</c:v>
                </c:pt>
                <c:pt idx="7422">
                  <c:v>0.23538172430677101</c:v>
                </c:pt>
                <c:pt idx="7423">
                  <c:v>0.24880722203539299</c:v>
                </c:pt>
                <c:pt idx="7424">
                  <c:v>0.26698844740010602</c:v>
                </c:pt>
                <c:pt idx="7425">
                  <c:v>0.26785954965416298</c:v>
                </c:pt>
                <c:pt idx="7426">
                  <c:v>0.27495142048729398</c:v>
                </c:pt>
                <c:pt idx="7427">
                  <c:v>0.28282347026709198</c:v>
                </c:pt>
                <c:pt idx="7428">
                  <c:v>0.28981453139240099</c:v>
                </c:pt>
                <c:pt idx="7429">
                  <c:v>0.28037431984607702</c:v>
                </c:pt>
                <c:pt idx="7430">
                  <c:v>0.28450524088026302</c:v>
                </c:pt>
                <c:pt idx="7431">
                  <c:v>0.294011157495707</c:v>
                </c:pt>
                <c:pt idx="7432">
                  <c:v>0.29669695786668898</c:v>
                </c:pt>
                <c:pt idx="7433">
                  <c:v>0.28179104341330802</c:v>
                </c:pt>
                <c:pt idx="7434">
                  <c:v>0.28310668380556497</c:v>
                </c:pt>
                <c:pt idx="7435">
                  <c:v>0.29987490383504101</c:v>
                </c:pt>
                <c:pt idx="7436">
                  <c:v>0.288133175375901</c:v>
                </c:pt>
                <c:pt idx="7437">
                  <c:v>0.287239655023241</c:v>
                </c:pt>
                <c:pt idx="7438">
                  <c:v>0.26831698258367498</c:v>
                </c:pt>
                <c:pt idx="7439">
                  <c:v>0.25642895697629797</c:v>
                </c:pt>
                <c:pt idx="7440">
                  <c:v>0.25890033442356303</c:v>
                </c:pt>
                <c:pt idx="7441">
                  <c:v>0.247273820859716</c:v>
                </c:pt>
                <c:pt idx="7442">
                  <c:v>0.26501801611695802</c:v>
                </c:pt>
                <c:pt idx="7443">
                  <c:v>0.26466424678559403</c:v>
                </c:pt>
                <c:pt idx="7444">
                  <c:v>0.25994907219124802</c:v>
                </c:pt>
                <c:pt idx="7445">
                  <c:v>0.25865547226344499</c:v>
                </c:pt>
                <c:pt idx="7446">
                  <c:v>0.24521931500233801</c:v>
                </c:pt>
                <c:pt idx="7447">
                  <c:v>0.22621965859691301</c:v>
                </c:pt>
                <c:pt idx="7448">
                  <c:v>0.211160073114082</c:v>
                </c:pt>
                <c:pt idx="7449">
                  <c:v>0.20784315523340399</c:v>
                </c:pt>
                <c:pt idx="7450">
                  <c:v>0.22216551003579099</c:v>
                </c:pt>
                <c:pt idx="7451">
                  <c:v>0.23993945965858701</c:v>
                </c:pt>
                <c:pt idx="7452">
                  <c:v>0.25821960141442302</c:v>
                </c:pt>
                <c:pt idx="7453">
                  <c:v>0.239102754643395</c:v>
                </c:pt>
                <c:pt idx="7454">
                  <c:v>0.25356651715754103</c:v>
                </c:pt>
                <c:pt idx="7455">
                  <c:v>0.262245646804459</c:v>
                </c:pt>
                <c:pt idx="7456">
                  <c:v>0.27514854208718698</c:v>
                </c:pt>
                <c:pt idx="7457">
                  <c:v>0.270692907948203</c:v>
                </c:pt>
                <c:pt idx="7458">
                  <c:v>0.266214479637988</c:v>
                </c:pt>
                <c:pt idx="7459">
                  <c:v>0.260413242751389</c:v>
                </c:pt>
                <c:pt idx="7460">
                  <c:v>0.27322559717331402</c:v>
                </c:pt>
                <c:pt idx="7461">
                  <c:v>0.285360047941837</c:v>
                </c:pt>
                <c:pt idx="7462">
                  <c:v>0.27250490378571202</c:v>
                </c:pt>
                <c:pt idx="7463">
                  <c:v>0.264353062755108</c:v>
                </c:pt>
                <c:pt idx="7464">
                  <c:v>0.26669651627415503</c:v>
                </c:pt>
                <c:pt idx="7465">
                  <c:v>0.28240356351294899</c:v>
                </c:pt>
                <c:pt idx="7466">
                  <c:v>0.30228209954859597</c:v>
                </c:pt>
                <c:pt idx="7467">
                  <c:v>0.315518762388728</c:v>
                </c:pt>
                <c:pt idx="7468">
                  <c:v>0.29825079838327201</c:v>
                </c:pt>
                <c:pt idx="7469">
                  <c:v>0.28524892401872098</c:v>
                </c:pt>
                <c:pt idx="7470">
                  <c:v>0.30214138740290902</c:v>
                </c:pt>
                <c:pt idx="7471">
                  <c:v>0.30263646096680802</c:v>
                </c:pt>
                <c:pt idx="7472">
                  <c:v>0.28801658309710998</c:v>
                </c:pt>
                <c:pt idx="7473">
                  <c:v>0.28035987994711298</c:v>
                </c:pt>
                <c:pt idx="7474">
                  <c:v>0.26914262651354698</c:v>
                </c:pt>
                <c:pt idx="7475">
                  <c:v>0.26790367229851902</c:v>
                </c:pt>
                <c:pt idx="7476">
                  <c:v>0.256221095985881</c:v>
                </c:pt>
                <c:pt idx="7477">
                  <c:v>0.27096209875831201</c:v>
                </c:pt>
                <c:pt idx="7478">
                  <c:v>0.28451632627240597</c:v>
                </c:pt>
                <c:pt idx="7479">
                  <c:v>0.26810041044750099</c:v>
                </c:pt>
                <c:pt idx="7480">
                  <c:v>0.28202636515139501</c:v>
                </c:pt>
                <c:pt idx="7481">
                  <c:v>0.27554735156318899</c:v>
                </c:pt>
                <c:pt idx="7482">
                  <c:v>0.29138776452442</c:v>
                </c:pt>
                <c:pt idx="7483">
                  <c:v>0.30330369455184802</c:v>
                </c:pt>
                <c:pt idx="7484">
                  <c:v>0.29047191262502398</c:v>
                </c:pt>
                <c:pt idx="7485">
                  <c:v>0.27449479966219797</c:v>
                </c:pt>
                <c:pt idx="7486">
                  <c:v>0.28360771007775798</c:v>
                </c:pt>
                <c:pt idx="7487">
                  <c:v>0.26435703577481001</c:v>
                </c:pt>
                <c:pt idx="7488">
                  <c:v>0.277118716551222</c:v>
                </c:pt>
                <c:pt idx="7489">
                  <c:v>0.277414938356839</c:v>
                </c:pt>
                <c:pt idx="7490">
                  <c:v>0.28546941413097299</c:v>
                </c:pt>
                <c:pt idx="7491">
                  <c:v>0.276612795105175</c:v>
                </c:pt>
                <c:pt idx="7492">
                  <c:v>0.27228326631508898</c:v>
                </c:pt>
                <c:pt idx="7493">
                  <c:v>0.257110644587138</c:v>
                </c:pt>
                <c:pt idx="7494">
                  <c:v>0.24818121578345001</c:v>
                </c:pt>
                <c:pt idx="7495">
                  <c:v>0.25317759318901401</c:v>
                </c:pt>
                <c:pt idx="7496">
                  <c:v>0.26515633515494602</c:v>
                </c:pt>
                <c:pt idx="7497">
                  <c:v>0.25164359203718301</c:v>
                </c:pt>
                <c:pt idx="7498">
                  <c:v>0.24644839082316999</c:v>
                </c:pt>
                <c:pt idx="7499">
                  <c:v>0.22894531618000599</c:v>
                </c:pt>
                <c:pt idx="7500">
                  <c:v>0.22996260722488901</c:v>
                </c:pt>
                <c:pt idx="7501">
                  <c:v>0.240652073503549</c:v>
                </c:pt>
                <c:pt idx="7502">
                  <c:v>0.24547592891740599</c:v>
                </c:pt>
                <c:pt idx="7503">
                  <c:v>0.25717129249649501</c:v>
                </c:pt>
                <c:pt idx="7504">
                  <c:v>0.25008657760702402</c:v>
                </c:pt>
                <c:pt idx="7505">
                  <c:v>0.241672318651516</c:v>
                </c:pt>
                <c:pt idx="7506">
                  <c:v>0.26105791648823601</c:v>
                </c:pt>
                <c:pt idx="7507">
                  <c:v>0.24301806500199699</c:v>
                </c:pt>
                <c:pt idx="7508">
                  <c:v>0.22567483985665099</c:v>
                </c:pt>
                <c:pt idx="7509">
                  <c:v>0.214284930343528</c:v>
                </c:pt>
                <c:pt idx="7510">
                  <c:v>0.19991194965047299</c:v>
                </c:pt>
                <c:pt idx="7511">
                  <c:v>0.19719185213680601</c:v>
                </c:pt>
                <c:pt idx="7512">
                  <c:v>0.211785438256752</c:v>
                </c:pt>
                <c:pt idx="7513">
                  <c:v>0.203303856437099</c:v>
                </c:pt>
                <c:pt idx="7514">
                  <c:v>0.22028276724240001</c:v>
                </c:pt>
                <c:pt idx="7515">
                  <c:v>0.22865563662105601</c:v>
                </c:pt>
                <c:pt idx="7516">
                  <c:v>0.239387198718053</c:v>
                </c:pt>
                <c:pt idx="7517">
                  <c:v>0.219860085237254</c:v>
                </c:pt>
                <c:pt idx="7518">
                  <c:v>0.235864425446699</c:v>
                </c:pt>
                <c:pt idx="7519">
                  <c:v>0.22455825407952101</c:v>
                </c:pt>
                <c:pt idx="7520">
                  <c:v>0.21896515974147199</c:v>
                </c:pt>
                <c:pt idx="7521">
                  <c:v>0.203986535143453</c:v>
                </c:pt>
                <c:pt idx="7522">
                  <c:v>0.20057202725933199</c:v>
                </c:pt>
                <c:pt idx="7523">
                  <c:v>0.21694848525868499</c:v>
                </c:pt>
                <c:pt idx="7524">
                  <c:v>0.20417014569049499</c:v>
                </c:pt>
                <c:pt idx="7525">
                  <c:v>0.20830322573569199</c:v>
                </c:pt>
                <c:pt idx="7526">
                  <c:v>0.19870673019413901</c:v>
                </c:pt>
                <c:pt idx="7527">
                  <c:v>0.21543175309871601</c:v>
                </c:pt>
                <c:pt idx="7528">
                  <c:v>0.215065366696986</c:v>
                </c:pt>
                <c:pt idx="7529">
                  <c:v>0.21543860259862299</c:v>
                </c:pt>
                <c:pt idx="7530">
                  <c:v>0.232945089630856</c:v>
                </c:pt>
                <c:pt idx="7531">
                  <c:v>0.23801777212366201</c:v>
                </c:pt>
                <c:pt idx="7532">
                  <c:v>0.22688281198961199</c:v>
                </c:pt>
                <c:pt idx="7533">
                  <c:v>0.22311894960753301</c:v>
                </c:pt>
                <c:pt idx="7534">
                  <c:v>0.23378899214948601</c:v>
                </c:pt>
                <c:pt idx="7535">
                  <c:v>0.25091205744538603</c:v>
                </c:pt>
                <c:pt idx="7536">
                  <c:v>0.255192788108354</c:v>
                </c:pt>
                <c:pt idx="7537">
                  <c:v>0.24279820437424399</c:v>
                </c:pt>
                <c:pt idx="7538">
                  <c:v>0.250603088853593</c:v>
                </c:pt>
                <c:pt idx="7539">
                  <c:v>0.264003852816586</c:v>
                </c:pt>
                <c:pt idx="7540">
                  <c:v>0.28233861941551902</c:v>
                </c:pt>
                <c:pt idx="7541">
                  <c:v>0.26679654045582002</c:v>
                </c:pt>
                <c:pt idx="7542">
                  <c:v>0.26988003435748698</c:v>
                </c:pt>
                <c:pt idx="7543">
                  <c:v>0.25226824040606999</c:v>
                </c:pt>
                <c:pt idx="7544">
                  <c:v>0.234439263701509</c:v>
                </c:pt>
                <c:pt idx="7545">
                  <c:v>0.21545467597846901</c:v>
                </c:pt>
                <c:pt idx="7546">
                  <c:v>0.20865328775384501</c:v>
                </c:pt>
                <c:pt idx="7547">
                  <c:v>0.22743299331085901</c:v>
                </c:pt>
                <c:pt idx="7548">
                  <c:v>0.22453181687999499</c:v>
                </c:pt>
                <c:pt idx="7549">
                  <c:v>0.23903328953303599</c:v>
                </c:pt>
                <c:pt idx="7550">
                  <c:v>0.24000023602246101</c:v>
                </c:pt>
                <c:pt idx="7551">
                  <c:v>0.23682456317328901</c:v>
                </c:pt>
                <c:pt idx="7552">
                  <c:v>0.22998239503847201</c:v>
                </c:pt>
                <c:pt idx="7553">
                  <c:v>0.235756830236796</c:v>
                </c:pt>
                <c:pt idx="7554">
                  <c:v>0.24699264829633799</c:v>
                </c:pt>
                <c:pt idx="7555">
                  <c:v>0.236634375857628</c:v>
                </c:pt>
                <c:pt idx="7556">
                  <c:v>0.245575005219487</c:v>
                </c:pt>
                <c:pt idx="7557">
                  <c:v>0.260046009866571</c:v>
                </c:pt>
                <c:pt idx="7558">
                  <c:v>0.24659576887635801</c:v>
                </c:pt>
                <c:pt idx="7559">
                  <c:v>0.24193181038029901</c:v>
                </c:pt>
                <c:pt idx="7560">
                  <c:v>0.24346184355712</c:v>
                </c:pt>
                <c:pt idx="7561">
                  <c:v>0.248507228712323</c:v>
                </c:pt>
                <c:pt idx="7562">
                  <c:v>0.26757079726479499</c:v>
                </c:pt>
                <c:pt idx="7563">
                  <c:v>0.254243651691614</c:v>
                </c:pt>
                <c:pt idx="7564">
                  <c:v>0.246734551908626</c:v>
                </c:pt>
                <c:pt idx="7565">
                  <c:v>0.25934875069663699</c:v>
                </c:pt>
                <c:pt idx="7566">
                  <c:v>0.27011833302869598</c:v>
                </c:pt>
                <c:pt idx="7567">
                  <c:v>0.27678185846122899</c:v>
                </c:pt>
                <c:pt idx="7568">
                  <c:v>0.27437738498671299</c:v>
                </c:pt>
                <c:pt idx="7569">
                  <c:v>0.29146645656570702</c:v>
                </c:pt>
                <c:pt idx="7570">
                  <c:v>0.27906014747156199</c:v>
                </c:pt>
                <c:pt idx="7571">
                  <c:v>0.29046678545464799</c:v>
                </c:pt>
                <c:pt idx="7572">
                  <c:v>0.29359459479190703</c:v>
                </c:pt>
                <c:pt idx="7573">
                  <c:v>0.30124622437854098</c:v>
                </c:pt>
                <c:pt idx="7574">
                  <c:v>0.31878735181661</c:v>
                </c:pt>
                <c:pt idx="7575">
                  <c:v>0.30446392081663598</c:v>
                </c:pt>
                <c:pt idx="7576">
                  <c:v>0.31706801699356302</c:v>
                </c:pt>
                <c:pt idx="7577">
                  <c:v>0.30839939635678698</c:v>
                </c:pt>
                <c:pt idx="7578">
                  <c:v>0.29236402467816502</c:v>
                </c:pt>
                <c:pt idx="7579">
                  <c:v>0.28673501484729902</c:v>
                </c:pt>
                <c:pt idx="7580">
                  <c:v>0.27965268771938501</c:v>
                </c:pt>
                <c:pt idx="7581">
                  <c:v>0.285163337196778</c:v>
                </c:pt>
                <c:pt idx="7582">
                  <c:v>0.28947673129504098</c:v>
                </c:pt>
                <c:pt idx="7583">
                  <c:v>0.29750226789348599</c:v>
                </c:pt>
                <c:pt idx="7584">
                  <c:v>0.30309057248542198</c:v>
                </c:pt>
                <c:pt idx="7585">
                  <c:v>0.28392810070224</c:v>
                </c:pt>
                <c:pt idx="7586">
                  <c:v>0.27287202725556498</c:v>
                </c:pt>
                <c:pt idx="7587">
                  <c:v>0.26349225331640702</c:v>
                </c:pt>
                <c:pt idx="7588">
                  <c:v>0.28015632382095801</c:v>
                </c:pt>
                <c:pt idx="7589">
                  <c:v>0.28580944696826599</c:v>
                </c:pt>
                <c:pt idx="7590">
                  <c:v>0.29109502279405802</c:v>
                </c:pt>
                <c:pt idx="7591">
                  <c:v>0.28483085109217199</c:v>
                </c:pt>
                <c:pt idx="7592">
                  <c:v>0.28775136410069302</c:v>
                </c:pt>
                <c:pt idx="7593">
                  <c:v>0.28353877026058799</c:v>
                </c:pt>
                <c:pt idx="7594">
                  <c:v>0.29531692743356802</c:v>
                </c:pt>
                <c:pt idx="7595">
                  <c:v>0.30395068940182501</c:v>
                </c:pt>
                <c:pt idx="7596">
                  <c:v>0.29989426264147201</c:v>
                </c:pt>
                <c:pt idx="7597">
                  <c:v>0.29191264083107799</c:v>
                </c:pt>
                <c:pt idx="7598">
                  <c:v>0.28007137521006797</c:v>
                </c:pt>
                <c:pt idx="7599">
                  <c:v>0.27667507883175102</c:v>
                </c:pt>
                <c:pt idx="7600">
                  <c:v>0.287983258712734</c:v>
                </c:pt>
                <c:pt idx="7601">
                  <c:v>0.28538280463357601</c:v>
                </c:pt>
                <c:pt idx="7602">
                  <c:v>0.29184114503043301</c:v>
                </c:pt>
                <c:pt idx="7603">
                  <c:v>0.292040584847509</c:v>
                </c:pt>
                <c:pt idx="7604">
                  <c:v>0.31026640514771298</c:v>
                </c:pt>
                <c:pt idx="7605">
                  <c:v>0.30116309848703698</c:v>
                </c:pt>
                <c:pt idx="7606">
                  <c:v>0.28805364730869598</c:v>
                </c:pt>
                <c:pt idx="7607">
                  <c:v>0.30683402862102999</c:v>
                </c:pt>
                <c:pt idx="7608">
                  <c:v>0.29636242639739702</c:v>
                </c:pt>
                <c:pt idx="7609">
                  <c:v>0.31123151409167199</c:v>
                </c:pt>
                <c:pt idx="7610">
                  <c:v>0.29926183880834301</c:v>
                </c:pt>
                <c:pt idx="7611">
                  <c:v>0.31426010202729399</c:v>
                </c:pt>
                <c:pt idx="7612">
                  <c:v>0.294343327089788</c:v>
                </c:pt>
                <c:pt idx="7613">
                  <c:v>0.28493000196802498</c:v>
                </c:pt>
                <c:pt idx="7614">
                  <c:v>0.27378926713514701</c:v>
                </c:pt>
                <c:pt idx="7615">
                  <c:v>0.26510431267394902</c:v>
                </c:pt>
                <c:pt idx="7616">
                  <c:v>0.24765512467317</c:v>
                </c:pt>
                <c:pt idx="7617">
                  <c:v>0.23416705127221599</c:v>
                </c:pt>
                <c:pt idx="7618">
                  <c:v>0.252125534576291</c:v>
                </c:pt>
                <c:pt idx="7619">
                  <c:v>0.26585205262943401</c:v>
                </c:pt>
                <c:pt idx="7620">
                  <c:v>0.272548748373931</c:v>
                </c:pt>
                <c:pt idx="7621">
                  <c:v>0.27391565443301202</c:v>
                </c:pt>
                <c:pt idx="7622">
                  <c:v>0.27423647008024199</c:v>
                </c:pt>
                <c:pt idx="7623">
                  <c:v>0.28956604951272102</c:v>
                </c:pt>
                <c:pt idx="7624">
                  <c:v>0.27927922628889701</c:v>
                </c:pt>
                <c:pt idx="7625">
                  <c:v>0.29106786984313898</c:v>
                </c:pt>
                <c:pt idx="7626">
                  <c:v>0.271835297468697</c:v>
                </c:pt>
                <c:pt idx="7627">
                  <c:v>0.282187208564041</c:v>
                </c:pt>
                <c:pt idx="7628">
                  <c:v>0.26559214384435398</c:v>
                </c:pt>
                <c:pt idx="7629">
                  <c:v>0.25214673659608</c:v>
                </c:pt>
                <c:pt idx="7630">
                  <c:v>0.23488762971747101</c:v>
                </c:pt>
                <c:pt idx="7631">
                  <c:v>0.22769378404910301</c:v>
                </c:pt>
                <c:pt idx="7632">
                  <c:v>0.24006070677756</c:v>
                </c:pt>
                <c:pt idx="7633">
                  <c:v>0.25844904595250401</c:v>
                </c:pt>
                <c:pt idx="7634">
                  <c:v>0.25843269754340098</c:v>
                </c:pt>
                <c:pt idx="7635">
                  <c:v>0.26277232237657699</c:v>
                </c:pt>
                <c:pt idx="7636">
                  <c:v>0.265197951878761</c:v>
                </c:pt>
                <c:pt idx="7637">
                  <c:v>0.24763856420843799</c:v>
                </c:pt>
                <c:pt idx="7638">
                  <c:v>0.25203821856965097</c:v>
                </c:pt>
                <c:pt idx="7639">
                  <c:v>0.25766778571696503</c:v>
                </c:pt>
                <c:pt idx="7640">
                  <c:v>0.26177081196381902</c:v>
                </c:pt>
                <c:pt idx="7641">
                  <c:v>0.27278728772905098</c:v>
                </c:pt>
                <c:pt idx="7642">
                  <c:v>0.26266596993204799</c:v>
                </c:pt>
                <c:pt idx="7643">
                  <c:v>0.25034729499271602</c:v>
                </c:pt>
                <c:pt idx="7644">
                  <c:v>0.24588506930099999</c:v>
                </c:pt>
                <c:pt idx="7645">
                  <c:v>0.24990352140802999</c:v>
                </c:pt>
                <c:pt idx="7646">
                  <c:v>0.24413594749763901</c:v>
                </c:pt>
                <c:pt idx="7647">
                  <c:v>0.234101158704557</c:v>
                </c:pt>
                <c:pt idx="7648">
                  <c:v>0.21938217478151201</c:v>
                </c:pt>
                <c:pt idx="7649">
                  <c:v>0.216352619071639</c:v>
                </c:pt>
                <c:pt idx="7650">
                  <c:v>0.20623221889589799</c:v>
                </c:pt>
                <c:pt idx="7651">
                  <c:v>0.19367405652007</c:v>
                </c:pt>
                <c:pt idx="7652">
                  <c:v>0.18093523875749601</c:v>
                </c:pt>
                <c:pt idx="7653">
                  <c:v>0.19720301062214701</c:v>
                </c:pt>
                <c:pt idx="7654">
                  <c:v>0.210717866004486</c:v>
                </c:pt>
                <c:pt idx="7655">
                  <c:v>0.209658840365023</c:v>
                </c:pt>
                <c:pt idx="7656">
                  <c:v>0.19487939348223501</c:v>
                </c:pt>
                <c:pt idx="7657">
                  <c:v>0.21332296608120199</c:v>
                </c:pt>
                <c:pt idx="7658">
                  <c:v>0.21650278684292501</c:v>
                </c:pt>
                <c:pt idx="7659">
                  <c:v>0.221303000968741</c:v>
                </c:pt>
                <c:pt idx="7660">
                  <c:v>0.22370707324532499</c:v>
                </c:pt>
                <c:pt idx="7661">
                  <c:v>0.23362231629899299</c:v>
                </c:pt>
                <c:pt idx="7662">
                  <c:v>0.25183123929539802</c:v>
                </c:pt>
                <c:pt idx="7663">
                  <c:v>0.234672426713948</c:v>
                </c:pt>
                <c:pt idx="7664">
                  <c:v>0.241126467601773</c:v>
                </c:pt>
                <c:pt idx="7665">
                  <c:v>0.2289646391015</c:v>
                </c:pt>
                <c:pt idx="7666">
                  <c:v>0.23311033011399601</c:v>
                </c:pt>
                <c:pt idx="7667">
                  <c:v>0.23568425279410499</c:v>
                </c:pt>
                <c:pt idx="7668">
                  <c:v>0.22164212033234301</c:v>
                </c:pt>
                <c:pt idx="7669">
                  <c:v>0.21321082845737499</c:v>
                </c:pt>
                <c:pt idx="7670">
                  <c:v>0.19789632981684399</c:v>
                </c:pt>
                <c:pt idx="7671">
                  <c:v>0.20624480101738499</c:v>
                </c:pt>
                <c:pt idx="7672">
                  <c:v>0.21604617697519399</c:v>
                </c:pt>
                <c:pt idx="7673">
                  <c:v>0.22365087192795599</c:v>
                </c:pt>
                <c:pt idx="7674">
                  <c:v>0.20864167364652</c:v>
                </c:pt>
                <c:pt idx="7675">
                  <c:v>0.19902163726524699</c:v>
                </c:pt>
                <c:pt idx="7676">
                  <c:v>0.18773862266439401</c:v>
                </c:pt>
                <c:pt idx="7677">
                  <c:v>0.185085640474351</c:v>
                </c:pt>
                <c:pt idx="7678">
                  <c:v>0.17067746698268499</c:v>
                </c:pt>
                <c:pt idx="7679">
                  <c:v>0.180354449772609</c:v>
                </c:pt>
                <c:pt idx="7680">
                  <c:v>0.163540930658615</c:v>
                </c:pt>
                <c:pt idx="7681">
                  <c:v>0.174008559868706</c:v>
                </c:pt>
                <c:pt idx="7682">
                  <c:v>0.17475136335910499</c:v>
                </c:pt>
                <c:pt idx="7683">
                  <c:v>0.18536648264441899</c:v>
                </c:pt>
                <c:pt idx="7684">
                  <c:v>0.19954020445253401</c:v>
                </c:pt>
                <c:pt idx="7685">
                  <c:v>0.19443188509037901</c:v>
                </c:pt>
                <c:pt idx="7686">
                  <c:v>0.176013052627011</c:v>
                </c:pt>
                <c:pt idx="7687">
                  <c:v>0.16939541919557</c:v>
                </c:pt>
                <c:pt idx="7688">
                  <c:v>0.17183146562856599</c:v>
                </c:pt>
                <c:pt idx="7689">
                  <c:v>0.18155162354082499</c:v>
                </c:pt>
                <c:pt idx="7690">
                  <c:v>0.20141880333953199</c:v>
                </c:pt>
                <c:pt idx="7691">
                  <c:v>0.19340930476477899</c:v>
                </c:pt>
                <c:pt idx="7692">
                  <c:v>0.20492888000871801</c:v>
                </c:pt>
                <c:pt idx="7693">
                  <c:v>0.209998585385927</c:v>
                </c:pt>
                <c:pt idx="7694">
                  <c:v>0.21871726394468499</c:v>
                </c:pt>
                <c:pt idx="7695">
                  <c:v>0.238656477749943</c:v>
                </c:pt>
                <c:pt idx="7696">
                  <c:v>0.23629193797259801</c:v>
                </c:pt>
                <c:pt idx="7697">
                  <c:v>0.25163851903551199</c:v>
                </c:pt>
                <c:pt idx="7698">
                  <c:v>0.24072326946372399</c:v>
                </c:pt>
                <c:pt idx="7699">
                  <c:v>0.24036898300135701</c:v>
                </c:pt>
                <c:pt idx="7700">
                  <c:v>0.24473382210175701</c:v>
                </c:pt>
                <c:pt idx="7701">
                  <c:v>0.226525785972986</c:v>
                </c:pt>
                <c:pt idx="7702">
                  <c:v>0.21572240487514299</c:v>
                </c:pt>
                <c:pt idx="7703">
                  <c:v>0.21580549996057999</c:v>
                </c:pt>
                <c:pt idx="7704">
                  <c:v>0.20897854253138801</c:v>
                </c:pt>
                <c:pt idx="7705">
                  <c:v>0.205711791659763</c:v>
                </c:pt>
                <c:pt idx="7706">
                  <c:v>0.19475299906959501</c:v>
                </c:pt>
                <c:pt idx="7707">
                  <c:v>0.18938690069623201</c:v>
                </c:pt>
                <c:pt idx="7708">
                  <c:v>0.17340865105509801</c:v>
                </c:pt>
                <c:pt idx="7709">
                  <c:v>0.16169121911148601</c:v>
                </c:pt>
                <c:pt idx="7710">
                  <c:v>0.153636384208865</c:v>
                </c:pt>
                <c:pt idx="7711">
                  <c:v>0.16536079670669901</c:v>
                </c:pt>
                <c:pt idx="7712">
                  <c:v>0.150628113353687</c:v>
                </c:pt>
                <c:pt idx="7713">
                  <c:v>0.13499036403711601</c:v>
                </c:pt>
                <c:pt idx="7714">
                  <c:v>0.154606537946643</c:v>
                </c:pt>
                <c:pt idx="7715">
                  <c:v>0.16608315333746301</c:v>
                </c:pt>
                <c:pt idx="7716">
                  <c:v>0.18183409014569399</c:v>
                </c:pt>
                <c:pt idx="7717">
                  <c:v>0.16397059131896699</c:v>
                </c:pt>
                <c:pt idx="7718">
                  <c:v>0.161224404455899</c:v>
                </c:pt>
                <c:pt idx="7719">
                  <c:v>0.16486128987729901</c:v>
                </c:pt>
                <c:pt idx="7720">
                  <c:v>0.18356230909333099</c:v>
                </c:pt>
                <c:pt idx="7721">
                  <c:v>0.18120058226213601</c:v>
                </c:pt>
                <c:pt idx="7722">
                  <c:v>0.16669859346583699</c:v>
                </c:pt>
                <c:pt idx="7723">
                  <c:v>0.186281184422048</c:v>
                </c:pt>
                <c:pt idx="7724">
                  <c:v>0.194792715842732</c:v>
                </c:pt>
                <c:pt idx="7725">
                  <c:v>0.20111249101320999</c:v>
                </c:pt>
                <c:pt idx="7726">
                  <c:v>0.220302691032461</c:v>
                </c:pt>
                <c:pt idx="7727">
                  <c:v>0.232242818575534</c:v>
                </c:pt>
                <c:pt idx="7728">
                  <c:v>0.22645600215984199</c:v>
                </c:pt>
                <c:pt idx="7729">
                  <c:v>0.23491315634622301</c:v>
                </c:pt>
                <c:pt idx="7730">
                  <c:v>0.22629880890189899</c:v>
                </c:pt>
                <c:pt idx="7731">
                  <c:v>0.217187390415716</c:v>
                </c:pt>
                <c:pt idx="7732">
                  <c:v>0.20986664758352699</c:v>
                </c:pt>
                <c:pt idx="7733">
                  <c:v>0.19357250119800001</c:v>
                </c:pt>
                <c:pt idx="7734">
                  <c:v>0.20212128225228501</c:v>
                </c:pt>
                <c:pt idx="7735">
                  <c:v>0.18795438234547501</c:v>
                </c:pt>
                <c:pt idx="7736">
                  <c:v>0.17541600610844399</c:v>
                </c:pt>
                <c:pt idx="7737">
                  <c:v>0.17412418699614701</c:v>
                </c:pt>
                <c:pt idx="7738">
                  <c:v>0.15934713466623299</c:v>
                </c:pt>
                <c:pt idx="7739">
                  <c:v>0.16596483185226901</c:v>
                </c:pt>
                <c:pt idx="7740">
                  <c:v>0.149712915583601</c:v>
                </c:pt>
                <c:pt idx="7741">
                  <c:v>0.13652041384657401</c:v>
                </c:pt>
                <c:pt idx="7742">
                  <c:v>0.14313510458272699</c:v>
                </c:pt>
                <c:pt idx="7743">
                  <c:v>0.161998009887692</c:v>
                </c:pt>
                <c:pt idx="7744">
                  <c:v>0.16972906543413099</c:v>
                </c:pt>
                <c:pt idx="7745">
                  <c:v>0.18776738087727499</c:v>
                </c:pt>
                <c:pt idx="7746">
                  <c:v>0.17152164088993199</c:v>
                </c:pt>
                <c:pt idx="7747">
                  <c:v>0.170890115804017</c:v>
                </c:pt>
                <c:pt idx="7748">
                  <c:v>0.187713804715118</c:v>
                </c:pt>
                <c:pt idx="7749">
                  <c:v>0.206542068778026</c:v>
                </c:pt>
                <c:pt idx="7750">
                  <c:v>0.225516225009431</c:v>
                </c:pt>
                <c:pt idx="7751">
                  <c:v>0.21669424747844199</c:v>
                </c:pt>
                <c:pt idx="7752">
                  <c:v>0.23450035714556799</c:v>
                </c:pt>
                <c:pt idx="7753">
                  <c:v>0.24944850536531801</c:v>
                </c:pt>
                <c:pt idx="7754">
                  <c:v>0.24906620724337</c:v>
                </c:pt>
                <c:pt idx="7755">
                  <c:v>0.25509459858001499</c:v>
                </c:pt>
                <c:pt idx="7756">
                  <c:v>0.25236832495647799</c:v>
                </c:pt>
                <c:pt idx="7757">
                  <c:v>0.26422410737848101</c:v>
                </c:pt>
                <c:pt idx="7758">
                  <c:v>0.26382460976694699</c:v>
                </c:pt>
                <c:pt idx="7759">
                  <c:v>0.28341995349245802</c:v>
                </c:pt>
                <c:pt idx="7760">
                  <c:v>0.28930324841960298</c:v>
                </c:pt>
                <c:pt idx="7761">
                  <c:v>0.27911070244937702</c:v>
                </c:pt>
                <c:pt idx="7762">
                  <c:v>0.26981483960601099</c:v>
                </c:pt>
                <c:pt idx="7763">
                  <c:v>0.28311454932165903</c:v>
                </c:pt>
                <c:pt idx="7764">
                  <c:v>0.27103995132276099</c:v>
                </c:pt>
                <c:pt idx="7765">
                  <c:v>0.27787616241574198</c:v>
                </c:pt>
                <c:pt idx="7766">
                  <c:v>0.26039945937242898</c:v>
                </c:pt>
                <c:pt idx="7767">
                  <c:v>0.26269132243922899</c:v>
                </c:pt>
                <c:pt idx="7768">
                  <c:v>0.27242814650286801</c:v>
                </c:pt>
                <c:pt idx="7769">
                  <c:v>0.27811752372430798</c:v>
                </c:pt>
                <c:pt idx="7770">
                  <c:v>0.27775598744211999</c:v>
                </c:pt>
                <c:pt idx="7771">
                  <c:v>0.29738857252065298</c:v>
                </c:pt>
                <c:pt idx="7772">
                  <c:v>0.278472596993875</c:v>
                </c:pt>
                <c:pt idx="7773">
                  <c:v>0.27005936242277101</c:v>
                </c:pt>
                <c:pt idx="7774">
                  <c:v>0.25790843259687501</c:v>
                </c:pt>
                <c:pt idx="7775">
                  <c:v>0.24584766096949401</c:v>
                </c:pt>
                <c:pt idx="7776">
                  <c:v>0.230725621284778</c:v>
                </c:pt>
                <c:pt idx="7777">
                  <c:v>0.233957855773678</c:v>
                </c:pt>
                <c:pt idx="7778">
                  <c:v>0.22620163004851801</c:v>
                </c:pt>
                <c:pt idx="7779">
                  <c:v>0.23887580373158099</c:v>
                </c:pt>
                <c:pt idx="7780">
                  <c:v>0.24683733688248799</c:v>
                </c:pt>
                <c:pt idx="7781">
                  <c:v>0.256039447727408</c:v>
                </c:pt>
                <c:pt idx="7782">
                  <c:v>0.25856733160763901</c:v>
                </c:pt>
                <c:pt idx="7783">
                  <c:v>0.242237962343367</c:v>
                </c:pt>
                <c:pt idx="7784">
                  <c:v>0.249139805654047</c:v>
                </c:pt>
                <c:pt idx="7785">
                  <c:v>0.23741489544960101</c:v>
                </c:pt>
                <c:pt idx="7786">
                  <c:v>0.23558503977343201</c:v>
                </c:pt>
                <c:pt idx="7787">
                  <c:v>0.25455527439196401</c:v>
                </c:pt>
                <c:pt idx="7788">
                  <c:v>0.24617151197996701</c:v>
                </c:pt>
                <c:pt idx="7789">
                  <c:v>0.25395469562249501</c:v>
                </c:pt>
                <c:pt idx="7790">
                  <c:v>0.240890382733149</c:v>
                </c:pt>
                <c:pt idx="7791">
                  <c:v>0.23894470817556901</c:v>
                </c:pt>
                <c:pt idx="7792">
                  <c:v>0.23403108199828801</c:v>
                </c:pt>
                <c:pt idx="7793">
                  <c:v>0.223530464611672</c:v>
                </c:pt>
                <c:pt idx="7794">
                  <c:v>0.20845533967487501</c:v>
                </c:pt>
                <c:pt idx="7795">
                  <c:v>0.222255858369896</c:v>
                </c:pt>
                <c:pt idx="7796">
                  <c:v>0.21901199011992001</c:v>
                </c:pt>
                <c:pt idx="7797">
                  <c:v>0.22841607467838601</c:v>
                </c:pt>
                <c:pt idx="7798">
                  <c:v>0.23378584056137999</c:v>
                </c:pt>
                <c:pt idx="7799">
                  <c:v>0.22953694659307999</c:v>
                </c:pt>
                <c:pt idx="7800">
                  <c:v>0.23655400033950699</c:v>
                </c:pt>
                <c:pt idx="7801">
                  <c:v>0.22534304716084</c:v>
                </c:pt>
                <c:pt idx="7802">
                  <c:v>0.23020215892919399</c:v>
                </c:pt>
                <c:pt idx="7803">
                  <c:v>0.233447056842643</c:v>
                </c:pt>
                <c:pt idx="7804">
                  <c:v>0.23342150825995001</c:v>
                </c:pt>
                <c:pt idx="7805">
                  <c:v>0.247608338982201</c:v>
                </c:pt>
                <c:pt idx="7806">
                  <c:v>0.25313650819835298</c:v>
                </c:pt>
                <c:pt idx="7807">
                  <c:v>0.27280975663162099</c:v>
                </c:pt>
                <c:pt idx="7808">
                  <c:v>0.26160068104847101</c:v>
                </c:pt>
                <c:pt idx="7809">
                  <c:v>0.27394550249337402</c:v>
                </c:pt>
                <c:pt idx="7810">
                  <c:v>0.26434916430562899</c:v>
                </c:pt>
                <c:pt idx="7811">
                  <c:v>0.270561298272878</c:v>
                </c:pt>
                <c:pt idx="7812">
                  <c:v>0.278871878118712</c:v>
                </c:pt>
                <c:pt idx="7813">
                  <c:v>0.29055658487909702</c:v>
                </c:pt>
                <c:pt idx="7814">
                  <c:v>0.27433948628314198</c:v>
                </c:pt>
                <c:pt idx="7815">
                  <c:v>0.29036402609179102</c:v>
                </c:pt>
                <c:pt idx="7816">
                  <c:v>0.28884347416561601</c:v>
                </c:pt>
                <c:pt idx="7817">
                  <c:v>0.29879956755201298</c:v>
                </c:pt>
                <c:pt idx="7818">
                  <c:v>0.31162620249433498</c:v>
                </c:pt>
                <c:pt idx="7819">
                  <c:v>0.316317304781842</c:v>
                </c:pt>
                <c:pt idx="7820">
                  <c:v>0.30651667576928099</c:v>
                </c:pt>
                <c:pt idx="7821">
                  <c:v>0.287898298579779</c:v>
                </c:pt>
                <c:pt idx="7822">
                  <c:v>0.27744977881232802</c:v>
                </c:pt>
                <c:pt idx="7823">
                  <c:v>0.27018233600957697</c:v>
                </c:pt>
                <c:pt idx="7824">
                  <c:v>0.26287688352546401</c:v>
                </c:pt>
                <c:pt idx="7825">
                  <c:v>0.25966963756193701</c:v>
                </c:pt>
                <c:pt idx="7826">
                  <c:v>0.25212914535888098</c:v>
                </c:pt>
                <c:pt idx="7827">
                  <c:v>0.247926587928116</c:v>
                </c:pt>
                <c:pt idx="7828">
                  <c:v>0.23044467048438899</c:v>
                </c:pt>
                <c:pt idx="7829">
                  <c:v>0.218415919339533</c:v>
                </c:pt>
                <c:pt idx="7830">
                  <c:v>0.23706566527859299</c:v>
                </c:pt>
                <c:pt idx="7831">
                  <c:v>0.21924534909440499</c:v>
                </c:pt>
                <c:pt idx="7832">
                  <c:v>0.215967595241119</c:v>
                </c:pt>
                <c:pt idx="7833">
                  <c:v>0.200671622217579</c:v>
                </c:pt>
                <c:pt idx="7834">
                  <c:v>0.203395475220081</c:v>
                </c:pt>
                <c:pt idx="7835">
                  <c:v>0.220615322353473</c:v>
                </c:pt>
                <c:pt idx="7836">
                  <c:v>0.22511581413860901</c:v>
                </c:pt>
                <c:pt idx="7837">
                  <c:v>0.207729819155829</c:v>
                </c:pt>
                <c:pt idx="7838">
                  <c:v>0.18979725543109199</c:v>
                </c:pt>
                <c:pt idx="7839">
                  <c:v>0.18084002218544501</c:v>
                </c:pt>
                <c:pt idx="7840">
                  <c:v>0.18850086333143101</c:v>
                </c:pt>
                <c:pt idx="7841">
                  <c:v>0.202914887977036</c:v>
                </c:pt>
                <c:pt idx="7842">
                  <c:v>0.18704775127700701</c:v>
                </c:pt>
                <c:pt idx="7843">
                  <c:v>0.193275307009869</c:v>
                </c:pt>
                <c:pt idx="7844">
                  <c:v>0.201274933588109</c:v>
                </c:pt>
                <c:pt idx="7845">
                  <c:v>0.19466698739902299</c:v>
                </c:pt>
                <c:pt idx="7846">
                  <c:v>0.18386947943447801</c:v>
                </c:pt>
                <c:pt idx="7847">
                  <c:v>0.18829817753342201</c:v>
                </c:pt>
                <c:pt idx="7848">
                  <c:v>0.20383945015926899</c:v>
                </c:pt>
                <c:pt idx="7849">
                  <c:v>0.21776056371967001</c:v>
                </c:pt>
                <c:pt idx="7850">
                  <c:v>0.236876336992902</c:v>
                </c:pt>
                <c:pt idx="7851">
                  <c:v>0.24829558214086001</c:v>
                </c:pt>
                <c:pt idx="7852">
                  <c:v>0.232720658750462</c:v>
                </c:pt>
                <c:pt idx="7853">
                  <c:v>0.245149247933412</c:v>
                </c:pt>
                <c:pt idx="7854">
                  <c:v>0.26318469695046198</c:v>
                </c:pt>
                <c:pt idx="7855">
                  <c:v>0.279294763864253</c:v>
                </c:pt>
                <c:pt idx="7856">
                  <c:v>0.29881486354182102</c:v>
                </c:pt>
                <c:pt idx="7857">
                  <c:v>0.317118186475568</c:v>
                </c:pt>
                <c:pt idx="7858">
                  <c:v>0.30765067988266898</c:v>
                </c:pt>
                <c:pt idx="7859">
                  <c:v>0.30535366062534403</c:v>
                </c:pt>
                <c:pt idx="7860">
                  <c:v>0.29618658725995101</c:v>
                </c:pt>
                <c:pt idx="7861">
                  <c:v>0.30575507621276699</c:v>
                </c:pt>
                <c:pt idx="7862">
                  <c:v>0.32027695429195102</c:v>
                </c:pt>
                <c:pt idx="7863">
                  <c:v>0.311622440133348</c:v>
                </c:pt>
                <c:pt idx="7864">
                  <c:v>0.30437875348828602</c:v>
                </c:pt>
                <c:pt idx="7865">
                  <c:v>0.30948906835429701</c:v>
                </c:pt>
                <c:pt idx="7866">
                  <c:v>0.30997969224987099</c:v>
                </c:pt>
                <c:pt idx="7867">
                  <c:v>0.29314089247248798</c:v>
                </c:pt>
                <c:pt idx="7868">
                  <c:v>0.30239799865599198</c:v>
                </c:pt>
                <c:pt idx="7869">
                  <c:v>0.30119453501550902</c:v>
                </c:pt>
                <c:pt idx="7870">
                  <c:v>0.298213191057555</c:v>
                </c:pt>
                <c:pt idx="7871">
                  <c:v>0.302230450878678</c:v>
                </c:pt>
                <c:pt idx="7872">
                  <c:v>0.32138031627110603</c:v>
                </c:pt>
                <c:pt idx="7873">
                  <c:v>0.31528169184113303</c:v>
                </c:pt>
                <c:pt idx="7874">
                  <c:v>0.31502620507938101</c:v>
                </c:pt>
                <c:pt idx="7875">
                  <c:v>0.30544194449703499</c:v>
                </c:pt>
                <c:pt idx="7876">
                  <c:v>0.31848087926038299</c:v>
                </c:pt>
                <c:pt idx="7877">
                  <c:v>0.32954143585996598</c:v>
                </c:pt>
                <c:pt idx="7878">
                  <c:v>0.31976711097997401</c:v>
                </c:pt>
                <c:pt idx="7879">
                  <c:v>0.32103794602642099</c:v>
                </c:pt>
                <c:pt idx="7880">
                  <c:v>0.30625084263054098</c:v>
                </c:pt>
                <c:pt idx="7881">
                  <c:v>0.32033304069509499</c:v>
                </c:pt>
                <c:pt idx="7882">
                  <c:v>0.32576948820907098</c:v>
                </c:pt>
                <c:pt idx="7883">
                  <c:v>0.31880458644738102</c:v>
                </c:pt>
                <c:pt idx="7884">
                  <c:v>0.32871349419585499</c:v>
                </c:pt>
                <c:pt idx="7885">
                  <c:v>0.31387387362136099</c:v>
                </c:pt>
                <c:pt idx="7886">
                  <c:v>0.32321003591660702</c:v>
                </c:pt>
                <c:pt idx="7887">
                  <c:v>0.32602526895703299</c:v>
                </c:pt>
                <c:pt idx="7888">
                  <c:v>0.34301857563448901</c:v>
                </c:pt>
                <c:pt idx="7889">
                  <c:v>0.33771909882653101</c:v>
                </c:pt>
                <c:pt idx="7890">
                  <c:v>0.32134292815542997</c:v>
                </c:pt>
                <c:pt idx="7891">
                  <c:v>0.30457096398215</c:v>
                </c:pt>
                <c:pt idx="7892">
                  <c:v>0.32366364564705402</c:v>
                </c:pt>
                <c:pt idx="7893">
                  <c:v>0.30628879097102601</c:v>
                </c:pt>
                <c:pt idx="7894">
                  <c:v>0.29289613806695303</c:v>
                </c:pt>
                <c:pt idx="7895">
                  <c:v>0.29771753297092701</c:v>
                </c:pt>
                <c:pt idx="7896">
                  <c:v>0.30496401411194801</c:v>
                </c:pt>
                <c:pt idx="7897">
                  <c:v>0.31513937598928199</c:v>
                </c:pt>
                <c:pt idx="7898">
                  <c:v>0.31728391432145803</c:v>
                </c:pt>
                <c:pt idx="7899">
                  <c:v>0.33472572451521598</c:v>
                </c:pt>
                <c:pt idx="7900">
                  <c:v>0.35039263508340202</c:v>
                </c:pt>
                <c:pt idx="7901">
                  <c:v>0.359959459480171</c:v>
                </c:pt>
                <c:pt idx="7902">
                  <c:v>0.37200331337569498</c:v>
                </c:pt>
                <c:pt idx="7903">
                  <c:v>0.38586837154047399</c:v>
                </c:pt>
                <c:pt idx="7904">
                  <c:v>0.37169507971818899</c:v>
                </c:pt>
                <c:pt idx="7905">
                  <c:v>0.36915028866101002</c:v>
                </c:pt>
                <c:pt idx="7906">
                  <c:v>0.35479397519935901</c:v>
                </c:pt>
                <c:pt idx="7907">
                  <c:v>0.33644396061460302</c:v>
                </c:pt>
                <c:pt idx="7908">
                  <c:v>0.35347900923660402</c:v>
                </c:pt>
                <c:pt idx="7909">
                  <c:v>0.34980032593135002</c:v>
                </c:pt>
                <c:pt idx="7910">
                  <c:v>0.35578052161283102</c:v>
                </c:pt>
                <c:pt idx="7911">
                  <c:v>0.34203796911147699</c:v>
                </c:pt>
                <c:pt idx="7912">
                  <c:v>0.351010102457604</c:v>
                </c:pt>
                <c:pt idx="7913">
                  <c:v>0.36572288985583801</c:v>
                </c:pt>
                <c:pt idx="7914">
                  <c:v>0.36307254655611798</c:v>
                </c:pt>
                <c:pt idx="7915">
                  <c:v>0.35901082777374099</c:v>
                </c:pt>
                <c:pt idx="7916">
                  <c:v>0.34037644312846399</c:v>
                </c:pt>
                <c:pt idx="7917">
                  <c:v>0.35694588681676598</c:v>
                </c:pt>
                <c:pt idx="7918">
                  <c:v>0.35096144392543199</c:v>
                </c:pt>
                <c:pt idx="7919">
                  <c:v>0.36800540649688002</c:v>
                </c:pt>
                <c:pt idx="7920">
                  <c:v>0.36574329206267697</c:v>
                </c:pt>
                <c:pt idx="7921">
                  <c:v>0.353412175699165</c:v>
                </c:pt>
                <c:pt idx="7922">
                  <c:v>0.34503299782089802</c:v>
                </c:pt>
                <c:pt idx="7923">
                  <c:v>0.35062058008345498</c:v>
                </c:pt>
                <c:pt idx="7924">
                  <c:v>0.35504392227273102</c:v>
                </c:pt>
                <c:pt idx="7925">
                  <c:v>0.348128487428079</c:v>
                </c:pt>
                <c:pt idx="7926">
                  <c:v>0.35329583432767803</c:v>
                </c:pt>
                <c:pt idx="7927">
                  <c:v>0.348185866381645</c:v>
                </c:pt>
                <c:pt idx="7928">
                  <c:v>0.36048862948411797</c:v>
                </c:pt>
                <c:pt idx="7929">
                  <c:v>0.36437580382491702</c:v>
                </c:pt>
                <c:pt idx="7930">
                  <c:v>0.37870379448566799</c:v>
                </c:pt>
                <c:pt idx="7931">
                  <c:v>0.36908463820737097</c:v>
                </c:pt>
                <c:pt idx="7932">
                  <c:v>0.365267249360612</c:v>
                </c:pt>
                <c:pt idx="7933">
                  <c:v>0.36605352032389099</c:v>
                </c:pt>
                <c:pt idx="7934">
                  <c:v>0.36632827053043199</c:v>
                </c:pt>
                <c:pt idx="7935">
                  <c:v>0.35466420843122098</c:v>
                </c:pt>
                <c:pt idx="7936">
                  <c:v>0.37248828238953802</c:v>
                </c:pt>
                <c:pt idx="7937">
                  <c:v>0.37279139904291703</c:v>
                </c:pt>
                <c:pt idx="7938">
                  <c:v>0.36096049882366099</c:v>
                </c:pt>
                <c:pt idx="7939">
                  <c:v>0.36746277386662601</c:v>
                </c:pt>
                <c:pt idx="7940">
                  <c:v>0.380830851124703</c:v>
                </c:pt>
                <c:pt idx="7941">
                  <c:v>0.38691272264410898</c:v>
                </c:pt>
                <c:pt idx="7942">
                  <c:v>0.37730405779163101</c:v>
                </c:pt>
                <c:pt idx="7943">
                  <c:v>0.37686530667280999</c:v>
                </c:pt>
                <c:pt idx="7944">
                  <c:v>0.37074379316987299</c:v>
                </c:pt>
                <c:pt idx="7945">
                  <c:v>0.37288912668397001</c:v>
                </c:pt>
                <c:pt idx="7946">
                  <c:v>0.364104780374088</c:v>
                </c:pt>
                <c:pt idx="7947">
                  <c:v>0.37655220562504998</c:v>
                </c:pt>
                <c:pt idx="7948">
                  <c:v>0.38122929028366997</c:v>
                </c:pt>
                <c:pt idx="7949">
                  <c:v>0.38338912181482299</c:v>
                </c:pt>
                <c:pt idx="7950">
                  <c:v>0.39271451386331802</c:v>
                </c:pt>
                <c:pt idx="7951">
                  <c:v>0.38816768818598302</c:v>
                </c:pt>
                <c:pt idx="7952">
                  <c:v>0.40769371433051999</c:v>
                </c:pt>
                <c:pt idx="7953">
                  <c:v>0.40440754182447702</c:v>
                </c:pt>
                <c:pt idx="7954">
                  <c:v>0.39814149579381303</c:v>
                </c:pt>
                <c:pt idx="7955">
                  <c:v>0.40680588410579599</c:v>
                </c:pt>
                <c:pt idx="7956">
                  <c:v>0.40303524022614301</c:v>
                </c:pt>
                <c:pt idx="7957">
                  <c:v>0.40084197680697198</c:v>
                </c:pt>
                <c:pt idx="7958">
                  <c:v>0.40829194440738098</c:v>
                </c:pt>
                <c:pt idx="7959">
                  <c:v>0.40662799957437801</c:v>
                </c:pt>
                <c:pt idx="7960">
                  <c:v>0.39010731554620898</c:v>
                </c:pt>
                <c:pt idx="7961">
                  <c:v>0.402219093770884</c:v>
                </c:pt>
                <c:pt idx="7962">
                  <c:v>0.393693713356778</c:v>
                </c:pt>
                <c:pt idx="7963">
                  <c:v>0.38643234368746299</c:v>
                </c:pt>
                <c:pt idx="7964">
                  <c:v>0.385490724552913</c:v>
                </c:pt>
                <c:pt idx="7965">
                  <c:v>0.375728883301434</c:v>
                </c:pt>
                <c:pt idx="7966">
                  <c:v>0.38052488382984001</c:v>
                </c:pt>
                <c:pt idx="7967">
                  <c:v>0.36734859485782301</c:v>
                </c:pt>
                <c:pt idx="7968">
                  <c:v>0.35187096327023598</c:v>
                </c:pt>
                <c:pt idx="7969">
                  <c:v>0.36655869486620501</c:v>
                </c:pt>
                <c:pt idx="7970">
                  <c:v>0.35401469353286302</c:v>
                </c:pt>
                <c:pt idx="7971">
                  <c:v>0.33824489479582698</c:v>
                </c:pt>
                <c:pt idx="7972">
                  <c:v>0.33154834975219599</c:v>
                </c:pt>
                <c:pt idx="7973">
                  <c:v>0.332921783972081</c:v>
                </c:pt>
                <c:pt idx="7974">
                  <c:v>0.31461194202834197</c:v>
                </c:pt>
                <c:pt idx="7975">
                  <c:v>0.32992757390554001</c:v>
                </c:pt>
                <c:pt idx="7976">
                  <c:v>0.330180483817061</c:v>
                </c:pt>
                <c:pt idx="7977">
                  <c:v>0.31960153488758603</c:v>
                </c:pt>
                <c:pt idx="7978">
                  <c:v>0.33103592908676999</c:v>
                </c:pt>
                <c:pt idx="7979">
                  <c:v>0.33076384663060598</c:v>
                </c:pt>
                <c:pt idx="7980">
                  <c:v>0.33771624022135299</c:v>
                </c:pt>
                <c:pt idx="7981">
                  <c:v>0.32800042499498699</c:v>
                </c:pt>
                <c:pt idx="7982">
                  <c:v>0.31208667414319102</c:v>
                </c:pt>
                <c:pt idx="7983">
                  <c:v>0.30268919329076899</c:v>
                </c:pt>
                <c:pt idx="7984">
                  <c:v>0.28506886188138097</c:v>
                </c:pt>
                <c:pt idx="7985">
                  <c:v>0.288327118840981</c:v>
                </c:pt>
                <c:pt idx="7986">
                  <c:v>0.268366428905221</c:v>
                </c:pt>
                <c:pt idx="7987">
                  <c:v>0.276477546021134</c:v>
                </c:pt>
                <c:pt idx="7988">
                  <c:v>0.27429119074443598</c:v>
                </c:pt>
                <c:pt idx="7989">
                  <c:v>0.288401221347728</c:v>
                </c:pt>
                <c:pt idx="7990">
                  <c:v>0.30021652126637899</c:v>
                </c:pt>
                <c:pt idx="7991">
                  <c:v>0.30804005898090098</c:v>
                </c:pt>
                <c:pt idx="7992">
                  <c:v>0.32553985953154602</c:v>
                </c:pt>
                <c:pt idx="7993">
                  <c:v>0.33530736728135901</c:v>
                </c:pt>
                <c:pt idx="7994">
                  <c:v>0.32398798261815298</c:v>
                </c:pt>
                <c:pt idx="7995">
                  <c:v>0.32370910405262998</c:v>
                </c:pt>
                <c:pt idx="7996">
                  <c:v>0.31754333180688499</c:v>
                </c:pt>
                <c:pt idx="7997">
                  <c:v>0.30537316403231402</c:v>
                </c:pt>
                <c:pt idx="7998">
                  <c:v>0.32495325358210098</c:v>
                </c:pt>
                <c:pt idx="7999">
                  <c:v>0.33204237849534901</c:v>
                </c:pt>
                <c:pt idx="8000">
                  <c:v>0.32582140618942801</c:v>
                </c:pt>
                <c:pt idx="8001">
                  <c:v>0.33374988824393498</c:v>
                </c:pt>
                <c:pt idx="8002">
                  <c:v>0.33365526928632</c:v>
                </c:pt>
                <c:pt idx="8003">
                  <c:v>0.319704310946272</c:v>
                </c:pt>
                <c:pt idx="8004">
                  <c:v>0.31680709367248799</c:v>
                </c:pt>
                <c:pt idx="8005">
                  <c:v>0.31544584176979801</c:v>
                </c:pt>
                <c:pt idx="8006">
                  <c:v>0.30389780373455899</c:v>
                </c:pt>
                <c:pt idx="8007">
                  <c:v>0.28637114682842302</c:v>
                </c:pt>
                <c:pt idx="8008">
                  <c:v>0.27538867200603101</c:v>
                </c:pt>
                <c:pt idx="8009">
                  <c:v>0.278811214249927</c:v>
                </c:pt>
                <c:pt idx="8010">
                  <c:v>0.26583520281734102</c:v>
                </c:pt>
                <c:pt idx="8011">
                  <c:v>0.24632760574412099</c:v>
                </c:pt>
                <c:pt idx="8012">
                  <c:v>0.25576750316917601</c:v>
                </c:pt>
                <c:pt idx="8013">
                  <c:v>0.26574591762456101</c:v>
                </c:pt>
                <c:pt idx="8014">
                  <c:v>0.247116393308729</c:v>
                </c:pt>
                <c:pt idx="8015">
                  <c:v>0.24392819648299699</c:v>
                </c:pt>
                <c:pt idx="8016">
                  <c:v>0.24351966876926701</c:v>
                </c:pt>
                <c:pt idx="8017">
                  <c:v>0.24270428810141301</c:v>
                </c:pt>
                <c:pt idx="8018">
                  <c:v>0.25438456209909299</c:v>
                </c:pt>
                <c:pt idx="8019">
                  <c:v>0.27258464601313498</c:v>
                </c:pt>
                <c:pt idx="8020">
                  <c:v>0.28423458603552099</c:v>
                </c:pt>
                <c:pt idx="8021">
                  <c:v>0.29204196791886899</c:v>
                </c:pt>
                <c:pt idx="8022">
                  <c:v>0.291106468560278</c:v>
                </c:pt>
                <c:pt idx="8023">
                  <c:v>0.29563273461404899</c:v>
                </c:pt>
                <c:pt idx="8024">
                  <c:v>0.30507556408005598</c:v>
                </c:pt>
                <c:pt idx="8025">
                  <c:v>0.28759573814032602</c:v>
                </c:pt>
                <c:pt idx="8026">
                  <c:v>0.30086819422418098</c:v>
                </c:pt>
                <c:pt idx="8027">
                  <c:v>0.29646470178475698</c:v>
                </c:pt>
                <c:pt idx="8028">
                  <c:v>0.286431039057712</c:v>
                </c:pt>
                <c:pt idx="8029">
                  <c:v>0.28518280046480499</c:v>
                </c:pt>
                <c:pt idx="8030">
                  <c:v>0.295087724688743</c:v>
                </c:pt>
                <c:pt idx="8031">
                  <c:v>0.30345496205223399</c:v>
                </c:pt>
                <c:pt idx="8032">
                  <c:v>0.30446781358765801</c:v>
                </c:pt>
                <c:pt idx="8033">
                  <c:v>0.30247780403566099</c:v>
                </c:pt>
                <c:pt idx="8034">
                  <c:v>0.30620605107441001</c:v>
                </c:pt>
                <c:pt idx="8035">
                  <c:v>0.28678636964212501</c:v>
                </c:pt>
                <c:pt idx="8036">
                  <c:v>0.268822010760011</c:v>
                </c:pt>
                <c:pt idx="8037">
                  <c:v>0.26306713868991</c:v>
                </c:pt>
                <c:pt idx="8038">
                  <c:v>0.27096648551413699</c:v>
                </c:pt>
                <c:pt idx="8039">
                  <c:v>0.279634996224287</c:v>
                </c:pt>
                <c:pt idx="8040">
                  <c:v>0.26383093867546697</c:v>
                </c:pt>
                <c:pt idx="8041">
                  <c:v>0.268530244459459</c:v>
                </c:pt>
                <c:pt idx="8042">
                  <c:v>0.278028192499435</c:v>
                </c:pt>
                <c:pt idx="8043">
                  <c:v>0.26091590129326298</c:v>
                </c:pt>
                <c:pt idx="8044">
                  <c:v>0.246515971133628</c:v>
                </c:pt>
                <c:pt idx="8045">
                  <c:v>0.244719430302203</c:v>
                </c:pt>
                <c:pt idx="8046">
                  <c:v>0.23450324688548199</c:v>
                </c:pt>
                <c:pt idx="8047">
                  <c:v>0.24960948252659201</c:v>
                </c:pt>
                <c:pt idx="8048">
                  <c:v>0.23442826544171899</c:v>
                </c:pt>
                <c:pt idx="8049">
                  <c:v>0.25078509190683901</c:v>
                </c:pt>
                <c:pt idx="8050">
                  <c:v>0.26178603239283599</c:v>
                </c:pt>
                <c:pt idx="8051">
                  <c:v>0.25136711757250002</c:v>
                </c:pt>
                <c:pt idx="8052">
                  <c:v>0.26743429947092301</c:v>
                </c:pt>
                <c:pt idx="8053">
                  <c:v>0.27470446103597002</c:v>
                </c:pt>
                <c:pt idx="8054">
                  <c:v>0.28715677246250199</c:v>
                </c:pt>
                <c:pt idx="8055">
                  <c:v>0.28123697264639402</c:v>
                </c:pt>
                <c:pt idx="8056">
                  <c:v>0.288750275640696</c:v>
                </c:pt>
                <c:pt idx="8057">
                  <c:v>0.30513391747033303</c:v>
                </c:pt>
                <c:pt idx="8058">
                  <c:v>0.316845452275692</c:v>
                </c:pt>
                <c:pt idx="8059">
                  <c:v>0.31189736818929298</c:v>
                </c:pt>
                <c:pt idx="8060">
                  <c:v>0.32575747500593699</c:v>
                </c:pt>
                <c:pt idx="8061">
                  <c:v>0.31617437122416697</c:v>
                </c:pt>
                <c:pt idx="8062">
                  <c:v>0.33598895844537902</c:v>
                </c:pt>
                <c:pt idx="8063">
                  <c:v>0.34802969521870902</c:v>
                </c:pt>
                <c:pt idx="8064">
                  <c:v>0.34354354813808302</c:v>
                </c:pt>
                <c:pt idx="8065">
                  <c:v>0.34085310184291501</c:v>
                </c:pt>
                <c:pt idx="8066">
                  <c:v>0.35219104822386299</c:v>
                </c:pt>
                <c:pt idx="8067">
                  <c:v>0.35147679751568101</c:v>
                </c:pt>
                <c:pt idx="8068">
                  <c:v>0.33479229198761201</c:v>
                </c:pt>
                <c:pt idx="8069">
                  <c:v>0.35444023305550598</c:v>
                </c:pt>
                <c:pt idx="8070">
                  <c:v>0.37105891999223101</c:v>
                </c:pt>
                <c:pt idx="8071">
                  <c:v>0.374928686736131</c:v>
                </c:pt>
                <c:pt idx="8072">
                  <c:v>0.38069327222916699</c:v>
                </c:pt>
                <c:pt idx="8073">
                  <c:v>0.36946037056660302</c:v>
                </c:pt>
                <c:pt idx="8074">
                  <c:v>0.36364154492620598</c:v>
                </c:pt>
                <c:pt idx="8075">
                  <c:v>0.36125782984813398</c:v>
                </c:pt>
                <c:pt idx="8076">
                  <c:v>0.34732304821348398</c:v>
                </c:pt>
                <c:pt idx="8077">
                  <c:v>0.336566114784904</c:v>
                </c:pt>
                <c:pt idx="8078">
                  <c:v>0.32049047393913899</c:v>
                </c:pt>
                <c:pt idx="8079">
                  <c:v>0.328587321489891</c:v>
                </c:pt>
                <c:pt idx="8080">
                  <c:v>0.33205405447133801</c:v>
                </c:pt>
                <c:pt idx="8081">
                  <c:v>0.340124489110534</c:v>
                </c:pt>
                <c:pt idx="8082">
                  <c:v>0.35877995382769801</c:v>
                </c:pt>
                <c:pt idx="8083">
                  <c:v>0.37242473584667102</c:v>
                </c:pt>
                <c:pt idx="8084">
                  <c:v>0.36676361070971802</c:v>
                </c:pt>
                <c:pt idx="8085">
                  <c:v>0.38352116040750101</c:v>
                </c:pt>
                <c:pt idx="8086">
                  <c:v>0.37100212575907698</c:v>
                </c:pt>
                <c:pt idx="8087">
                  <c:v>0.36005283446463798</c:v>
                </c:pt>
                <c:pt idx="8088">
                  <c:v>0.37686467387447298</c:v>
                </c:pt>
                <c:pt idx="8089">
                  <c:v>0.36145722986912399</c:v>
                </c:pt>
                <c:pt idx="8090">
                  <c:v>0.35349616117368099</c:v>
                </c:pt>
                <c:pt idx="8091">
                  <c:v>0.36069932164579299</c:v>
                </c:pt>
                <c:pt idx="8092">
                  <c:v>0.35715585379402698</c:v>
                </c:pt>
                <c:pt idx="8093">
                  <c:v>0.37252858579807402</c:v>
                </c:pt>
                <c:pt idx="8094">
                  <c:v>0.38179541728462102</c:v>
                </c:pt>
                <c:pt idx="8095">
                  <c:v>0.38851106346235398</c:v>
                </c:pt>
                <c:pt idx="8096">
                  <c:v>0.40043005461242898</c:v>
                </c:pt>
                <c:pt idx="8097">
                  <c:v>0.39900057825723101</c:v>
                </c:pt>
                <c:pt idx="8098">
                  <c:v>0.40932882322798902</c:v>
                </c:pt>
                <c:pt idx="8099">
                  <c:v>0.40744260276641903</c:v>
                </c:pt>
                <c:pt idx="8100">
                  <c:v>0.40182777983457102</c:v>
                </c:pt>
                <c:pt idx="8101">
                  <c:v>0.39323063652837298</c:v>
                </c:pt>
                <c:pt idx="8102">
                  <c:v>0.39620366896926301</c:v>
                </c:pt>
                <c:pt idx="8103">
                  <c:v>0.37861700808695198</c:v>
                </c:pt>
                <c:pt idx="8104">
                  <c:v>0.37380766523959502</c:v>
                </c:pt>
                <c:pt idx="8105">
                  <c:v>0.35738559202423298</c:v>
                </c:pt>
                <c:pt idx="8106">
                  <c:v>0.33767635932443002</c:v>
                </c:pt>
                <c:pt idx="8107">
                  <c:v>0.34295229842876801</c:v>
                </c:pt>
                <c:pt idx="8108">
                  <c:v>0.335660699225036</c:v>
                </c:pt>
                <c:pt idx="8109">
                  <c:v>0.32413910696987702</c:v>
                </c:pt>
                <c:pt idx="8110">
                  <c:v>0.33214461191343497</c:v>
                </c:pt>
                <c:pt idx="8111">
                  <c:v>0.33505962119742799</c:v>
                </c:pt>
                <c:pt idx="8112">
                  <c:v>0.34155238833236801</c:v>
                </c:pt>
                <c:pt idx="8113">
                  <c:v>0.328828371787666</c:v>
                </c:pt>
                <c:pt idx="8114">
                  <c:v>0.328145449114492</c:v>
                </c:pt>
                <c:pt idx="8115">
                  <c:v>0.32872335899617899</c:v>
                </c:pt>
                <c:pt idx="8116">
                  <c:v>0.32538133276853098</c:v>
                </c:pt>
                <c:pt idx="8117">
                  <c:v>0.33888696293389498</c:v>
                </c:pt>
                <c:pt idx="8118">
                  <c:v>0.33605978296608002</c:v>
                </c:pt>
                <c:pt idx="8119">
                  <c:v>0.353383526534301</c:v>
                </c:pt>
                <c:pt idx="8120">
                  <c:v>0.34827705376114199</c:v>
                </c:pt>
                <c:pt idx="8121">
                  <c:v>0.34220389288376002</c:v>
                </c:pt>
                <c:pt idx="8122">
                  <c:v>0.35406784708920203</c:v>
                </c:pt>
                <c:pt idx="8123">
                  <c:v>0.35452402872170302</c:v>
                </c:pt>
                <c:pt idx="8124">
                  <c:v>0.362204555973067</c:v>
                </c:pt>
                <c:pt idx="8125">
                  <c:v>0.36142831246660501</c:v>
                </c:pt>
                <c:pt idx="8126">
                  <c:v>0.34906628355751601</c:v>
                </c:pt>
                <c:pt idx="8127">
                  <c:v>0.36054056499191101</c:v>
                </c:pt>
                <c:pt idx="8128">
                  <c:v>0.37764153088846097</c:v>
                </c:pt>
                <c:pt idx="8129">
                  <c:v>0.39568344048217602</c:v>
                </c:pt>
                <c:pt idx="8130">
                  <c:v>0.40754372855853599</c:v>
                </c:pt>
                <c:pt idx="8131">
                  <c:v>0.395631530805371</c:v>
                </c:pt>
                <c:pt idx="8132">
                  <c:v>0.40719839211908698</c:v>
                </c:pt>
                <c:pt idx="8133">
                  <c:v>0.39400485001200303</c:v>
                </c:pt>
                <c:pt idx="8134">
                  <c:v>0.40761365325411097</c:v>
                </c:pt>
                <c:pt idx="8135">
                  <c:v>0.40153922156463001</c:v>
                </c:pt>
                <c:pt idx="8136">
                  <c:v>0.40796218646367499</c:v>
                </c:pt>
                <c:pt idx="8137">
                  <c:v>0.407732179822902</c:v>
                </c:pt>
                <c:pt idx="8138">
                  <c:v>0.40827395164476499</c:v>
                </c:pt>
                <c:pt idx="8139">
                  <c:v>0.39967463860733798</c:v>
                </c:pt>
                <c:pt idx="8140">
                  <c:v>0.39775298387274399</c:v>
                </c:pt>
                <c:pt idx="8141">
                  <c:v>0.37957803559279402</c:v>
                </c:pt>
                <c:pt idx="8142">
                  <c:v>0.36817486452503201</c:v>
                </c:pt>
                <c:pt idx="8143">
                  <c:v>0.38751298501923798</c:v>
                </c:pt>
                <c:pt idx="8144">
                  <c:v>0.38203046226313597</c:v>
                </c:pt>
                <c:pt idx="8145">
                  <c:v>0.39005966491698801</c:v>
                </c:pt>
                <c:pt idx="8146">
                  <c:v>0.40438561404122197</c:v>
                </c:pt>
                <c:pt idx="8147">
                  <c:v>0.40417822602959103</c:v>
                </c:pt>
                <c:pt idx="8148">
                  <c:v>0.38531776353241798</c:v>
                </c:pt>
                <c:pt idx="8149">
                  <c:v>0.39558427857347001</c:v>
                </c:pt>
                <c:pt idx="8150">
                  <c:v>0.40907593961248001</c:v>
                </c:pt>
                <c:pt idx="8151">
                  <c:v>0.403752222631938</c:v>
                </c:pt>
                <c:pt idx="8152">
                  <c:v>0.39606949431948502</c:v>
                </c:pt>
                <c:pt idx="8153">
                  <c:v>0.40497615903411399</c:v>
                </c:pt>
                <c:pt idx="8154">
                  <c:v>0.39385918005585602</c:v>
                </c:pt>
                <c:pt idx="8155">
                  <c:v>0.397166369319708</c:v>
                </c:pt>
                <c:pt idx="8156">
                  <c:v>0.38416922510434398</c:v>
                </c:pt>
                <c:pt idx="8157">
                  <c:v>0.371774928556238</c:v>
                </c:pt>
                <c:pt idx="8158">
                  <c:v>0.36206654402168398</c:v>
                </c:pt>
                <c:pt idx="8159">
                  <c:v>0.35524031046287602</c:v>
                </c:pt>
                <c:pt idx="8160">
                  <c:v>0.34287695874843299</c:v>
                </c:pt>
                <c:pt idx="8161">
                  <c:v>0.32394008379204903</c:v>
                </c:pt>
                <c:pt idx="8162">
                  <c:v>0.31278741965440898</c:v>
                </c:pt>
                <c:pt idx="8163">
                  <c:v>0.31487849491849901</c:v>
                </c:pt>
                <c:pt idx="8164">
                  <c:v>0.31929989877864101</c:v>
                </c:pt>
                <c:pt idx="8165">
                  <c:v>0.32796740103137401</c:v>
                </c:pt>
                <c:pt idx="8166">
                  <c:v>0.32309603889001798</c:v>
                </c:pt>
                <c:pt idx="8167">
                  <c:v>0.32569500146396402</c:v>
                </c:pt>
                <c:pt idx="8168">
                  <c:v>0.33273949387697599</c:v>
                </c:pt>
                <c:pt idx="8169">
                  <c:v>0.31635241652103102</c:v>
                </c:pt>
                <c:pt idx="8170">
                  <c:v>0.29672841259802502</c:v>
                </c:pt>
                <c:pt idx="8171">
                  <c:v>0.28630945770215499</c:v>
                </c:pt>
                <c:pt idx="8172">
                  <c:v>0.28126639472637699</c:v>
                </c:pt>
                <c:pt idx="8173">
                  <c:v>0.27858997657025403</c:v>
                </c:pt>
                <c:pt idx="8174">
                  <c:v>0.29564176937693798</c:v>
                </c:pt>
                <c:pt idx="8175">
                  <c:v>0.30560644562227102</c:v>
                </c:pt>
                <c:pt idx="8176">
                  <c:v>0.32282229987057098</c:v>
                </c:pt>
                <c:pt idx="8177">
                  <c:v>0.324775666656202</c:v>
                </c:pt>
                <c:pt idx="8178">
                  <c:v>0.31782112942919999</c:v>
                </c:pt>
                <c:pt idx="8179">
                  <c:v>0.32839437737258698</c:v>
                </c:pt>
                <c:pt idx="8180">
                  <c:v>0.33052670139151402</c:v>
                </c:pt>
                <c:pt idx="8181">
                  <c:v>0.33214467900028199</c:v>
                </c:pt>
                <c:pt idx="8182">
                  <c:v>0.327319159604124</c:v>
                </c:pt>
                <c:pt idx="8183">
                  <c:v>0.32438943307934198</c:v>
                </c:pt>
                <c:pt idx="8184">
                  <c:v>0.31416794396963998</c:v>
                </c:pt>
                <c:pt idx="8185">
                  <c:v>0.30808914553234601</c:v>
                </c:pt>
                <c:pt idx="8186">
                  <c:v>0.30992388220463801</c:v>
                </c:pt>
                <c:pt idx="8187">
                  <c:v>0.32991646360507199</c:v>
                </c:pt>
                <c:pt idx="8188">
                  <c:v>0.33070851968940801</c:v>
                </c:pt>
                <c:pt idx="8189">
                  <c:v>0.31135595488083101</c:v>
                </c:pt>
                <c:pt idx="8190">
                  <c:v>0.31171053760417</c:v>
                </c:pt>
                <c:pt idx="8191">
                  <c:v>0.31539332538888698</c:v>
                </c:pt>
                <c:pt idx="8192">
                  <c:v>0.32808834606718501</c:v>
                </c:pt>
                <c:pt idx="8193">
                  <c:v>0.32753446258263502</c:v>
                </c:pt>
                <c:pt idx="8194">
                  <c:v>0.33646294112416902</c:v>
                </c:pt>
                <c:pt idx="8195">
                  <c:v>0.34041730734092901</c:v>
                </c:pt>
                <c:pt idx="8196">
                  <c:v>0.32414800561782797</c:v>
                </c:pt>
                <c:pt idx="8197">
                  <c:v>0.33122733061087301</c:v>
                </c:pt>
                <c:pt idx="8198">
                  <c:v>0.33465080032135402</c:v>
                </c:pt>
                <c:pt idx="8199">
                  <c:v>0.31931891982067101</c:v>
                </c:pt>
                <c:pt idx="8200">
                  <c:v>0.32296976894539797</c:v>
                </c:pt>
                <c:pt idx="8201">
                  <c:v>0.31252637944053202</c:v>
                </c:pt>
                <c:pt idx="8202">
                  <c:v>0.32300854071717799</c:v>
                </c:pt>
                <c:pt idx="8203">
                  <c:v>0.311172313955624</c:v>
                </c:pt>
                <c:pt idx="8204">
                  <c:v>0.32928186455247499</c:v>
                </c:pt>
                <c:pt idx="8205">
                  <c:v>0.321790055870456</c:v>
                </c:pt>
                <c:pt idx="8206">
                  <c:v>0.316398765207898</c:v>
                </c:pt>
                <c:pt idx="8207">
                  <c:v>0.30177419778707398</c:v>
                </c:pt>
                <c:pt idx="8208">
                  <c:v>0.321501189230677</c:v>
                </c:pt>
                <c:pt idx="8209">
                  <c:v>0.32793686609396799</c:v>
                </c:pt>
                <c:pt idx="8210">
                  <c:v>0.310961045489069</c:v>
                </c:pt>
                <c:pt idx="8211">
                  <c:v>0.32772017376170598</c:v>
                </c:pt>
                <c:pt idx="8212">
                  <c:v>0.345593644138044</c:v>
                </c:pt>
                <c:pt idx="8213">
                  <c:v>0.32724078871812601</c:v>
                </c:pt>
                <c:pt idx="8214">
                  <c:v>0.31562843065785701</c:v>
                </c:pt>
                <c:pt idx="8215">
                  <c:v>0.31929587071284898</c:v>
                </c:pt>
                <c:pt idx="8216">
                  <c:v>0.33477843024564002</c:v>
                </c:pt>
                <c:pt idx="8217">
                  <c:v>0.32710789661322898</c:v>
                </c:pt>
                <c:pt idx="8218">
                  <c:v>0.32135559355538601</c:v>
                </c:pt>
                <c:pt idx="8219">
                  <c:v>0.31232213969883699</c:v>
                </c:pt>
                <c:pt idx="8220">
                  <c:v>0.31456816193380999</c:v>
                </c:pt>
                <c:pt idx="8221">
                  <c:v>0.30321431613962901</c:v>
                </c:pt>
                <c:pt idx="8222">
                  <c:v>0.30052107973879499</c:v>
                </c:pt>
                <c:pt idx="8223">
                  <c:v>0.28776428995659997</c:v>
                </c:pt>
                <c:pt idx="8224">
                  <c:v>0.29099946246430503</c:v>
                </c:pt>
                <c:pt idx="8225">
                  <c:v>0.281408255600748</c:v>
                </c:pt>
                <c:pt idx="8226">
                  <c:v>0.29519871814827098</c:v>
                </c:pt>
                <c:pt idx="8227">
                  <c:v>0.27904534607819498</c:v>
                </c:pt>
                <c:pt idx="8228">
                  <c:v>0.296410658820984</c:v>
                </c:pt>
                <c:pt idx="8229">
                  <c:v>0.28234056638112498</c:v>
                </c:pt>
                <c:pt idx="8230">
                  <c:v>0.27643152751807099</c:v>
                </c:pt>
                <c:pt idx="8231">
                  <c:v>0.28829895432415098</c:v>
                </c:pt>
                <c:pt idx="8232">
                  <c:v>0.282867033544694</c:v>
                </c:pt>
                <c:pt idx="8233">
                  <c:v>0.273055434537543</c:v>
                </c:pt>
                <c:pt idx="8234">
                  <c:v>0.282099966492871</c:v>
                </c:pt>
                <c:pt idx="8235">
                  <c:v>0.26760846490283402</c:v>
                </c:pt>
                <c:pt idx="8236">
                  <c:v>0.25794218162725102</c:v>
                </c:pt>
                <c:pt idx="8237">
                  <c:v>0.27400760907893401</c:v>
                </c:pt>
                <c:pt idx="8238">
                  <c:v>0.26864858611574899</c:v>
                </c:pt>
                <c:pt idx="8239">
                  <c:v>0.27107900727241002</c:v>
                </c:pt>
                <c:pt idx="8240">
                  <c:v>0.26560420130016699</c:v>
                </c:pt>
                <c:pt idx="8241">
                  <c:v>0.284093881991273</c:v>
                </c:pt>
                <c:pt idx="8242">
                  <c:v>0.30111706311504199</c:v>
                </c:pt>
                <c:pt idx="8243">
                  <c:v>0.29646612197566102</c:v>
                </c:pt>
                <c:pt idx="8244">
                  <c:v>0.309622131814285</c:v>
                </c:pt>
                <c:pt idx="8245">
                  <c:v>0.29328710649566903</c:v>
                </c:pt>
                <c:pt idx="8246">
                  <c:v>0.31041520653294402</c:v>
                </c:pt>
                <c:pt idx="8247">
                  <c:v>0.31340045975316499</c:v>
                </c:pt>
                <c:pt idx="8248">
                  <c:v>0.32313154104009301</c:v>
                </c:pt>
                <c:pt idx="8249">
                  <c:v>0.325138337892592</c:v>
                </c:pt>
                <c:pt idx="8250">
                  <c:v>0.310959838206745</c:v>
                </c:pt>
                <c:pt idx="8251">
                  <c:v>0.31150181790718101</c:v>
                </c:pt>
                <c:pt idx="8252">
                  <c:v>0.30063504344153202</c:v>
                </c:pt>
                <c:pt idx="8253">
                  <c:v>0.300209350531432</c:v>
                </c:pt>
                <c:pt idx="8254">
                  <c:v>0.31789324993336898</c:v>
                </c:pt>
                <c:pt idx="8255">
                  <c:v>0.31984468360615098</c:v>
                </c:pt>
                <c:pt idx="8256">
                  <c:v>0.334060167098373</c:v>
                </c:pt>
                <c:pt idx="8257">
                  <c:v>0.32313314458561598</c:v>
                </c:pt>
                <c:pt idx="8258">
                  <c:v>0.30468073514983302</c:v>
                </c:pt>
                <c:pt idx="8259">
                  <c:v>0.30630864694745003</c:v>
                </c:pt>
                <c:pt idx="8260">
                  <c:v>0.31200513801046298</c:v>
                </c:pt>
                <c:pt idx="8261">
                  <c:v>0.30410882186483201</c:v>
                </c:pt>
                <c:pt idx="8262">
                  <c:v>0.30637686176530798</c:v>
                </c:pt>
                <c:pt idx="8263">
                  <c:v>0.30004815554473202</c:v>
                </c:pt>
                <c:pt idx="8264">
                  <c:v>0.31279641160740601</c:v>
                </c:pt>
                <c:pt idx="8265">
                  <c:v>0.32959797899140397</c:v>
                </c:pt>
                <c:pt idx="8266">
                  <c:v>0.315781856465433</c:v>
                </c:pt>
                <c:pt idx="8267">
                  <c:v>0.29798570183006201</c:v>
                </c:pt>
                <c:pt idx="8268">
                  <c:v>0.27798785900643203</c:v>
                </c:pt>
                <c:pt idx="8269">
                  <c:v>0.28136976566282601</c:v>
                </c:pt>
                <c:pt idx="8270">
                  <c:v>0.27735921875140601</c:v>
                </c:pt>
                <c:pt idx="8271">
                  <c:v>0.28547028778011002</c:v>
                </c:pt>
                <c:pt idx="8272">
                  <c:v>0.29275010223375802</c:v>
                </c:pt>
                <c:pt idx="8273">
                  <c:v>0.302499177445961</c:v>
                </c:pt>
                <c:pt idx="8274">
                  <c:v>0.32199804983441099</c:v>
                </c:pt>
                <c:pt idx="8275">
                  <c:v>0.33225628596211498</c:v>
                </c:pt>
                <c:pt idx="8276">
                  <c:v>0.31396130019398599</c:v>
                </c:pt>
                <c:pt idx="8277">
                  <c:v>0.324651195466444</c:v>
                </c:pt>
                <c:pt idx="8278">
                  <c:v>0.32179492029083301</c:v>
                </c:pt>
                <c:pt idx="8279">
                  <c:v>0.33096008139642702</c:v>
                </c:pt>
                <c:pt idx="8280">
                  <c:v>0.34306984607390201</c:v>
                </c:pt>
                <c:pt idx="8281">
                  <c:v>0.33163818268614798</c:v>
                </c:pt>
                <c:pt idx="8282">
                  <c:v>0.32160120354812199</c:v>
                </c:pt>
                <c:pt idx="8283">
                  <c:v>0.30979910897636198</c:v>
                </c:pt>
                <c:pt idx="8284">
                  <c:v>0.31324480752774603</c:v>
                </c:pt>
                <c:pt idx="8285">
                  <c:v>0.328383246882125</c:v>
                </c:pt>
                <c:pt idx="8286">
                  <c:v>0.31586683936022503</c:v>
                </c:pt>
                <c:pt idx="8287">
                  <c:v>0.31286769134418102</c:v>
                </c:pt>
                <c:pt idx="8288">
                  <c:v>0.32778003336324901</c:v>
                </c:pt>
                <c:pt idx="8289">
                  <c:v>0.30816374496383703</c:v>
                </c:pt>
                <c:pt idx="8290">
                  <c:v>0.31822422586361299</c:v>
                </c:pt>
                <c:pt idx="8291">
                  <c:v>0.33099128821885099</c:v>
                </c:pt>
                <c:pt idx="8292">
                  <c:v>0.32952771482619903</c:v>
                </c:pt>
                <c:pt idx="8293">
                  <c:v>0.34159903578245798</c:v>
                </c:pt>
                <c:pt idx="8294">
                  <c:v>0.32497625914904499</c:v>
                </c:pt>
                <c:pt idx="8295">
                  <c:v>0.32158747232956197</c:v>
                </c:pt>
                <c:pt idx="8296">
                  <c:v>0.30332949390573</c:v>
                </c:pt>
                <c:pt idx="8297">
                  <c:v>0.28714057971761497</c:v>
                </c:pt>
                <c:pt idx="8298">
                  <c:v>0.26765122749053899</c:v>
                </c:pt>
                <c:pt idx="8299">
                  <c:v>0.27293319880474998</c:v>
                </c:pt>
                <c:pt idx="8300">
                  <c:v>0.29283282514020798</c:v>
                </c:pt>
                <c:pt idx="8301">
                  <c:v>0.29941787992012298</c:v>
                </c:pt>
                <c:pt idx="8302">
                  <c:v>0.30851588287009901</c:v>
                </c:pt>
                <c:pt idx="8303">
                  <c:v>0.290817984007468</c:v>
                </c:pt>
                <c:pt idx="8304">
                  <c:v>0.27379261891721801</c:v>
                </c:pt>
                <c:pt idx="8305">
                  <c:v>0.26969837468215302</c:v>
                </c:pt>
                <c:pt idx="8306">
                  <c:v>0.27084459460987198</c:v>
                </c:pt>
                <c:pt idx="8307">
                  <c:v>0.27311878081415503</c:v>
                </c:pt>
                <c:pt idx="8308">
                  <c:v>0.28792006286212901</c:v>
                </c:pt>
                <c:pt idx="8309">
                  <c:v>0.29073979145657303</c:v>
                </c:pt>
                <c:pt idx="8310">
                  <c:v>0.30806546849847899</c:v>
                </c:pt>
                <c:pt idx="8311">
                  <c:v>0.30473917307501402</c:v>
                </c:pt>
                <c:pt idx="8312">
                  <c:v>0.32079397479139099</c:v>
                </c:pt>
                <c:pt idx="8313">
                  <c:v>0.33887060170601302</c:v>
                </c:pt>
                <c:pt idx="8314">
                  <c:v>0.32927628641897</c:v>
                </c:pt>
                <c:pt idx="8315">
                  <c:v>0.32933141047683701</c:v>
                </c:pt>
                <c:pt idx="8316">
                  <c:v>0.33205088361236401</c:v>
                </c:pt>
                <c:pt idx="8317">
                  <c:v>0.319413020264527</c:v>
                </c:pt>
                <c:pt idx="8318">
                  <c:v>0.30726296276856402</c:v>
                </c:pt>
                <c:pt idx="8319">
                  <c:v>0.29821849277368501</c:v>
                </c:pt>
                <c:pt idx="8320">
                  <c:v>0.28694590830990602</c:v>
                </c:pt>
                <c:pt idx="8321">
                  <c:v>0.285985720815009</c:v>
                </c:pt>
                <c:pt idx="8322">
                  <c:v>0.28884482614489199</c:v>
                </c:pt>
                <c:pt idx="8323">
                  <c:v>0.300935770515601</c:v>
                </c:pt>
                <c:pt idx="8324">
                  <c:v>0.30352838047923097</c:v>
                </c:pt>
                <c:pt idx="8325">
                  <c:v>0.30487486002162001</c:v>
                </c:pt>
                <c:pt idx="8326">
                  <c:v>0.30189105118095</c:v>
                </c:pt>
                <c:pt idx="8327">
                  <c:v>0.307896229367848</c:v>
                </c:pt>
                <c:pt idx="8328">
                  <c:v>0.28893307589527401</c:v>
                </c:pt>
                <c:pt idx="8329">
                  <c:v>0.290321913983</c:v>
                </c:pt>
                <c:pt idx="8330">
                  <c:v>0.27364905735712702</c:v>
                </c:pt>
                <c:pt idx="8331">
                  <c:v>0.272769430407094</c:v>
                </c:pt>
                <c:pt idx="8332">
                  <c:v>0.28186936102667198</c:v>
                </c:pt>
                <c:pt idx="8333">
                  <c:v>0.29659638792592402</c:v>
                </c:pt>
                <c:pt idx="8334">
                  <c:v>0.28728142762804698</c:v>
                </c:pt>
                <c:pt idx="8335">
                  <c:v>0.28386490721973101</c:v>
                </c:pt>
                <c:pt idx="8336">
                  <c:v>0.28845526080115602</c:v>
                </c:pt>
                <c:pt idx="8337">
                  <c:v>0.27464562562139999</c:v>
                </c:pt>
                <c:pt idx="8338">
                  <c:v>0.28429595146070802</c:v>
                </c:pt>
                <c:pt idx="8339">
                  <c:v>0.27287550734382898</c:v>
                </c:pt>
                <c:pt idx="8340">
                  <c:v>0.279959261002452</c:v>
                </c:pt>
                <c:pt idx="8341">
                  <c:v>0.27654774465707799</c:v>
                </c:pt>
                <c:pt idx="8342">
                  <c:v>0.28123552116741801</c:v>
                </c:pt>
                <c:pt idx="8343">
                  <c:v>0.287721898665113</c:v>
                </c:pt>
                <c:pt idx="8344">
                  <c:v>0.29171341808282197</c:v>
                </c:pt>
                <c:pt idx="8345">
                  <c:v>0.31098856079341303</c:v>
                </c:pt>
                <c:pt idx="8346">
                  <c:v>0.31108119524599098</c:v>
                </c:pt>
                <c:pt idx="8347">
                  <c:v>0.31278611952398999</c:v>
                </c:pt>
                <c:pt idx="8348">
                  <c:v>0.30268761885877699</c:v>
                </c:pt>
                <c:pt idx="8349">
                  <c:v>0.306838288508401</c:v>
                </c:pt>
                <c:pt idx="8350">
                  <c:v>0.29945807886119202</c:v>
                </c:pt>
                <c:pt idx="8351">
                  <c:v>0.30249041475683103</c:v>
                </c:pt>
                <c:pt idx="8352">
                  <c:v>0.31832048710826499</c:v>
                </c:pt>
                <c:pt idx="8353">
                  <c:v>0.332046035218649</c:v>
                </c:pt>
                <c:pt idx="8354">
                  <c:v>0.35188741646196398</c:v>
                </c:pt>
                <c:pt idx="8355">
                  <c:v>0.34166896513130701</c:v>
                </c:pt>
                <c:pt idx="8356">
                  <c:v>0.34545223759893701</c:v>
                </c:pt>
                <c:pt idx="8357">
                  <c:v>0.32821820696784199</c:v>
                </c:pt>
                <c:pt idx="8358">
                  <c:v>0.34747192502734098</c:v>
                </c:pt>
                <c:pt idx="8359">
                  <c:v>0.36126487330541301</c:v>
                </c:pt>
                <c:pt idx="8360">
                  <c:v>0.34852638465470198</c:v>
                </c:pt>
                <c:pt idx="8361">
                  <c:v>0.36315148890614202</c:v>
                </c:pt>
                <c:pt idx="8362">
                  <c:v>0.364046576925807</c:v>
                </c:pt>
                <c:pt idx="8363">
                  <c:v>0.37888535676367102</c:v>
                </c:pt>
                <c:pt idx="8364">
                  <c:v>0.36787350116439399</c:v>
                </c:pt>
                <c:pt idx="8365">
                  <c:v>0.38619331519321598</c:v>
                </c:pt>
                <c:pt idx="8366">
                  <c:v>0.37950953597363701</c:v>
                </c:pt>
                <c:pt idx="8367">
                  <c:v>0.37583423451181203</c:v>
                </c:pt>
                <c:pt idx="8368">
                  <c:v>0.38248154978218901</c:v>
                </c:pt>
                <c:pt idx="8369">
                  <c:v>0.38079207334734799</c:v>
                </c:pt>
                <c:pt idx="8370">
                  <c:v>0.39845433787138201</c:v>
                </c:pt>
                <c:pt idx="8371">
                  <c:v>0.40072036277707201</c:v>
                </c:pt>
                <c:pt idx="8372">
                  <c:v>0.40917529694754501</c:v>
                </c:pt>
                <c:pt idx="8373">
                  <c:v>0.40615626121720699</c:v>
                </c:pt>
                <c:pt idx="8374">
                  <c:v>0.39253594674711301</c:v>
                </c:pt>
                <c:pt idx="8375">
                  <c:v>0.40132062211868302</c:v>
                </c:pt>
                <c:pt idx="8376">
                  <c:v>0.38557945312590702</c:v>
                </c:pt>
                <c:pt idx="8377">
                  <c:v>0.389402611782519</c:v>
                </c:pt>
                <c:pt idx="8378">
                  <c:v>0.376418559088398</c:v>
                </c:pt>
                <c:pt idx="8379">
                  <c:v>0.37832223726722403</c:v>
                </c:pt>
                <c:pt idx="8380">
                  <c:v>0.383596227130169</c:v>
                </c:pt>
                <c:pt idx="8381">
                  <c:v>0.38179185043485497</c:v>
                </c:pt>
                <c:pt idx="8382">
                  <c:v>0.36691651075503201</c:v>
                </c:pt>
                <c:pt idx="8383">
                  <c:v>0.38335678912030702</c:v>
                </c:pt>
                <c:pt idx="8384">
                  <c:v>0.37207132623155698</c:v>
                </c:pt>
                <c:pt idx="8385">
                  <c:v>0.39132565404716302</c:v>
                </c:pt>
                <c:pt idx="8386">
                  <c:v>0.38730573934944201</c:v>
                </c:pt>
                <c:pt idx="8387">
                  <c:v>0.377608849552452</c:v>
                </c:pt>
                <c:pt idx="8388">
                  <c:v>0.370914960288242</c:v>
                </c:pt>
                <c:pt idx="8389">
                  <c:v>0.356791379352694</c:v>
                </c:pt>
                <c:pt idx="8390">
                  <c:v>0.35870592579046401</c:v>
                </c:pt>
                <c:pt idx="8391">
                  <c:v>0.35154527569370803</c:v>
                </c:pt>
                <c:pt idx="8392">
                  <c:v>0.34861346023219902</c:v>
                </c:pt>
                <c:pt idx="8393">
                  <c:v>0.35170360044523102</c:v>
                </c:pt>
                <c:pt idx="8394">
                  <c:v>0.36368340184179099</c:v>
                </c:pt>
                <c:pt idx="8395">
                  <c:v>0.35105125431377099</c:v>
                </c:pt>
                <c:pt idx="8396">
                  <c:v>0.36082165055627602</c:v>
                </c:pt>
                <c:pt idx="8397">
                  <c:v>0.36889691262034902</c:v>
                </c:pt>
                <c:pt idx="8398">
                  <c:v>0.38297617263073203</c:v>
                </c:pt>
                <c:pt idx="8399">
                  <c:v>0.402104955916539</c:v>
                </c:pt>
                <c:pt idx="8400">
                  <c:v>0.40587769100410198</c:v>
                </c:pt>
                <c:pt idx="8401">
                  <c:v>0.40343891524546999</c:v>
                </c:pt>
                <c:pt idx="8402">
                  <c:v>0.40039305862222002</c:v>
                </c:pt>
                <c:pt idx="8403">
                  <c:v>0.39731404062285203</c:v>
                </c:pt>
                <c:pt idx="8404">
                  <c:v>0.387323125770625</c:v>
                </c:pt>
                <c:pt idx="8405">
                  <c:v>0.40580032842282499</c:v>
                </c:pt>
                <c:pt idx="8406">
                  <c:v>0.40548941611196299</c:v>
                </c:pt>
                <c:pt idx="8407">
                  <c:v>0.39732512322156599</c:v>
                </c:pt>
                <c:pt idx="8408">
                  <c:v>0.40726460930973601</c:v>
                </c:pt>
                <c:pt idx="8409">
                  <c:v>0.409664011518664</c:v>
                </c:pt>
                <c:pt idx="8410">
                  <c:v>0.40013106166246398</c:v>
                </c:pt>
                <c:pt idx="8411">
                  <c:v>0.40825927525128902</c:v>
                </c:pt>
                <c:pt idx="8412">
                  <c:v>0.40188127486849001</c:v>
                </c:pt>
                <c:pt idx="8413">
                  <c:v>0.38880134376918701</c:v>
                </c:pt>
                <c:pt idx="8414">
                  <c:v>0.388417404288669</c:v>
                </c:pt>
                <c:pt idx="8415">
                  <c:v>0.38835253783198498</c:v>
                </c:pt>
                <c:pt idx="8416">
                  <c:v>0.39815893447288903</c:v>
                </c:pt>
                <c:pt idx="8417">
                  <c:v>0.392544346518655</c:v>
                </c:pt>
                <c:pt idx="8418">
                  <c:v>0.37926557244277698</c:v>
                </c:pt>
                <c:pt idx="8419">
                  <c:v>0.37392373018853498</c:v>
                </c:pt>
                <c:pt idx="8420">
                  <c:v>0.36296149743532602</c:v>
                </c:pt>
                <c:pt idx="8421">
                  <c:v>0.35359402051215399</c:v>
                </c:pt>
                <c:pt idx="8422">
                  <c:v>0.34601605775656102</c:v>
                </c:pt>
                <c:pt idx="8423">
                  <c:v>0.33332177893152798</c:v>
                </c:pt>
                <c:pt idx="8424">
                  <c:v>0.31826300706642402</c:v>
                </c:pt>
                <c:pt idx="8425">
                  <c:v>0.32940242704426698</c:v>
                </c:pt>
                <c:pt idx="8426">
                  <c:v>0.31637101073062401</c:v>
                </c:pt>
                <c:pt idx="8427">
                  <c:v>0.30008147287005399</c:v>
                </c:pt>
                <c:pt idx="8428">
                  <c:v>0.319460771294799</c:v>
                </c:pt>
                <c:pt idx="8429">
                  <c:v>0.332363611614506</c:v>
                </c:pt>
                <c:pt idx="8430">
                  <c:v>0.31849061125398098</c:v>
                </c:pt>
                <c:pt idx="8431">
                  <c:v>0.31002070979303797</c:v>
                </c:pt>
                <c:pt idx="8432">
                  <c:v>0.30773128612689898</c:v>
                </c:pt>
                <c:pt idx="8433">
                  <c:v>0.32190668792127503</c:v>
                </c:pt>
                <c:pt idx="8434">
                  <c:v>0.304541268598499</c:v>
                </c:pt>
                <c:pt idx="8435">
                  <c:v>0.31647336285084898</c:v>
                </c:pt>
                <c:pt idx="8436">
                  <c:v>0.33462713229263702</c:v>
                </c:pt>
                <c:pt idx="8437">
                  <c:v>0.32368146716429802</c:v>
                </c:pt>
                <c:pt idx="8438">
                  <c:v>0.31458312785694098</c:v>
                </c:pt>
                <c:pt idx="8439">
                  <c:v>0.32911380528304401</c:v>
                </c:pt>
                <c:pt idx="8440">
                  <c:v>0.34625420278635199</c:v>
                </c:pt>
                <c:pt idx="8441">
                  <c:v>0.343563319494884</c:v>
                </c:pt>
                <c:pt idx="8442">
                  <c:v>0.34764877732864502</c:v>
                </c:pt>
                <c:pt idx="8443">
                  <c:v>0.34236478473895998</c:v>
                </c:pt>
                <c:pt idx="8444">
                  <c:v>0.36011363388746997</c:v>
                </c:pt>
                <c:pt idx="8445">
                  <c:v>0.34530479383548601</c:v>
                </c:pt>
                <c:pt idx="8446">
                  <c:v>0.33307539412169901</c:v>
                </c:pt>
                <c:pt idx="8447">
                  <c:v>0.33771208839014599</c:v>
                </c:pt>
                <c:pt idx="8448">
                  <c:v>0.32374125846301699</c:v>
                </c:pt>
                <c:pt idx="8449">
                  <c:v>0.33815186390395902</c:v>
                </c:pt>
                <c:pt idx="8450">
                  <c:v>0.34029234569663602</c:v>
                </c:pt>
                <c:pt idx="8451">
                  <c:v>0.34600700375829502</c:v>
                </c:pt>
                <c:pt idx="8452">
                  <c:v>0.33719052539466099</c:v>
                </c:pt>
                <c:pt idx="8453">
                  <c:v>0.32885842408953297</c:v>
                </c:pt>
                <c:pt idx="8454">
                  <c:v>0.34442295444315502</c:v>
                </c:pt>
                <c:pt idx="8455">
                  <c:v>0.347089643674166</c:v>
                </c:pt>
                <c:pt idx="8456">
                  <c:v>0.334901976159174</c:v>
                </c:pt>
                <c:pt idx="8457">
                  <c:v>0.34631294608792101</c:v>
                </c:pt>
                <c:pt idx="8458">
                  <c:v>0.35917464180479702</c:v>
                </c:pt>
                <c:pt idx="8459">
                  <c:v>0.37748662609036399</c:v>
                </c:pt>
                <c:pt idx="8460">
                  <c:v>0.39206814864823902</c:v>
                </c:pt>
                <c:pt idx="8461">
                  <c:v>0.40149241974390798</c:v>
                </c:pt>
                <c:pt idx="8462">
                  <c:v>0.40077160436845299</c:v>
                </c:pt>
                <c:pt idx="8463">
                  <c:v>0.38272028443968398</c:v>
                </c:pt>
                <c:pt idx="8464">
                  <c:v>0.379479045473197</c:v>
                </c:pt>
                <c:pt idx="8465">
                  <c:v>0.37677857455054298</c:v>
                </c:pt>
                <c:pt idx="8466">
                  <c:v>0.37552808834948498</c:v>
                </c:pt>
                <c:pt idx="8467">
                  <c:v>0.37062866823132301</c:v>
                </c:pt>
                <c:pt idx="8468">
                  <c:v>0.35316910210195102</c:v>
                </c:pt>
                <c:pt idx="8469">
                  <c:v>0.35641035706626401</c:v>
                </c:pt>
                <c:pt idx="8470">
                  <c:v>0.36172295743028798</c:v>
                </c:pt>
                <c:pt idx="8471">
                  <c:v>0.360619186308821</c:v>
                </c:pt>
                <c:pt idx="8472">
                  <c:v>0.36055657034975802</c:v>
                </c:pt>
                <c:pt idx="8473">
                  <c:v>0.369062835504958</c:v>
                </c:pt>
                <c:pt idx="8474">
                  <c:v>0.37960672187977201</c:v>
                </c:pt>
                <c:pt idx="8475">
                  <c:v>0.372369116764252</c:v>
                </c:pt>
                <c:pt idx="8476">
                  <c:v>0.35295693833443798</c:v>
                </c:pt>
                <c:pt idx="8477">
                  <c:v>0.357808748873995</c:v>
                </c:pt>
                <c:pt idx="8478">
                  <c:v>0.35423232191987503</c:v>
                </c:pt>
                <c:pt idx="8479">
                  <c:v>0.36558187307476298</c:v>
                </c:pt>
                <c:pt idx="8480">
                  <c:v>0.37854229366244502</c:v>
                </c:pt>
                <c:pt idx="8481">
                  <c:v>0.37354035863997598</c:v>
                </c:pt>
                <c:pt idx="8482">
                  <c:v>0.38691727542992299</c:v>
                </c:pt>
                <c:pt idx="8483">
                  <c:v>0.399402105735917</c:v>
                </c:pt>
                <c:pt idx="8484">
                  <c:v>0.40468678720318202</c:v>
                </c:pt>
                <c:pt idx="8485">
                  <c:v>0.40594605708193898</c:v>
                </c:pt>
                <c:pt idx="8486">
                  <c:v>0.39027722457555197</c:v>
                </c:pt>
                <c:pt idx="8487">
                  <c:v>0.4060332160331</c:v>
                </c:pt>
                <c:pt idx="8488">
                  <c:v>0.387544956260582</c:v>
                </c:pt>
                <c:pt idx="8489">
                  <c:v>0.36856148332518801</c:v>
                </c:pt>
                <c:pt idx="8490">
                  <c:v>0.37568010187615603</c:v>
                </c:pt>
                <c:pt idx="8491">
                  <c:v>0.36444494128537103</c:v>
                </c:pt>
                <c:pt idx="8492">
                  <c:v>0.375608193888674</c:v>
                </c:pt>
                <c:pt idx="8493">
                  <c:v>0.37062467902692298</c:v>
                </c:pt>
                <c:pt idx="8494">
                  <c:v>0.35829582983755998</c:v>
                </c:pt>
                <c:pt idx="8495">
                  <c:v>0.353504189693017</c:v>
                </c:pt>
                <c:pt idx="8496">
                  <c:v>0.37297054267592999</c:v>
                </c:pt>
                <c:pt idx="8497">
                  <c:v>0.388350946219439</c:v>
                </c:pt>
                <c:pt idx="8498">
                  <c:v>0.393431083174829</c:v>
                </c:pt>
                <c:pt idx="8499">
                  <c:v>0.393643871344384</c:v>
                </c:pt>
                <c:pt idx="8500">
                  <c:v>0.38107395453312098</c:v>
                </c:pt>
                <c:pt idx="8501">
                  <c:v>0.38269674586582197</c:v>
                </c:pt>
                <c:pt idx="8502">
                  <c:v>0.37551930058178501</c:v>
                </c:pt>
                <c:pt idx="8503">
                  <c:v>0.37305186193337397</c:v>
                </c:pt>
                <c:pt idx="8504">
                  <c:v>0.35392223273655299</c:v>
                </c:pt>
                <c:pt idx="8505">
                  <c:v>0.37335094281932801</c:v>
                </c:pt>
                <c:pt idx="8506">
                  <c:v>0.36242522609278999</c:v>
                </c:pt>
                <c:pt idx="8507">
                  <c:v>0.35708280750902699</c:v>
                </c:pt>
                <c:pt idx="8508">
                  <c:v>0.37685291903580098</c:v>
                </c:pt>
                <c:pt idx="8509">
                  <c:v>0.36369965111071001</c:v>
                </c:pt>
                <c:pt idx="8510">
                  <c:v>0.38199296168304098</c:v>
                </c:pt>
                <c:pt idx="8511">
                  <c:v>0.38379231848384099</c:v>
                </c:pt>
                <c:pt idx="8512">
                  <c:v>0.38601085179607503</c:v>
                </c:pt>
                <c:pt idx="8513">
                  <c:v>0.396284154000488</c:v>
                </c:pt>
                <c:pt idx="8514">
                  <c:v>0.40708703283872799</c:v>
                </c:pt>
                <c:pt idx="8515">
                  <c:v>0.39125499035341699</c:v>
                </c:pt>
                <c:pt idx="8516">
                  <c:v>0.40201559882157301</c:v>
                </c:pt>
                <c:pt idx="8517">
                  <c:v>0.40371891458297898</c:v>
                </c:pt>
                <c:pt idx="8518">
                  <c:v>0.39758645348764499</c:v>
                </c:pt>
                <c:pt idx="8519">
                  <c:v>0.405085635519702</c:v>
                </c:pt>
                <c:pt idx="8520">
                  <c:v>0.40239925286258998</c:v>
                </c:pt>
                <c:pt idx="8521">
                  <c:v>0.39349865645351401</c:v>
                </c:pt>
                <c:pt idx="8522">
                  <c:v>0.407194585554846</c:v>
                </c:pt>
                <c:pt idx="8523">
                  <c:v>0.40492812264024902</c:v>
                </c:pt>
                <c:pt idx="8524">
                  <c:v>0.40199854724922901</c:v>
                </c:pt>
                <c:pt idx="8525">
                  <c:v>0.397118678010979</c:v>
                </c:pt>
                <c:pt idx="8526">
                  <c:v>0.38300635920002202</c:v>
                </c:pt>
                <c:pt idx="8527">
                  <c:v>0.37443158489746098</c:v>
                </c:pt>
                <c:pt idx="8528">
                  <c:v>0.376156872536416</c:v>
                </c:pt>
                <c:pt idx="8529">
                  <c:v>0.38550990205041002</c:v>
                </c:pt>
                <c:pt idx="8530">
                  <c:v>0.40417130263914802</c:v>
                </c:pt>
                <c:pt idx="8531">
                  <c:v>0.409239667547102</c:v>
                </c:pt>
                <c:pt idx="8532">
                  <c:v>0.40400344324036702</c:v>
                </c:pt>
                <c:pt idx="8533">
                  <c:v>0.40064872458367501</c:v>
                </c:pt>
                <c:pt idx="8534">
                  <c:v>0.40730054900046397</c:v>
                </c:pt>
                <c:pt idx="8535">
                  <c:v>0.40714257297547801</c:v>
                </c:pt>
                <c:pt idx="8536">
                  <c:v>0.40196776921956301</c:v>
                </c:pt>
                <c:pt idx="8537">
                  <c:v>0.402753186983967</c:v>
                </c:pt>
                <c:pt idx="8538">
                  <c:v>0.391984832493046</c:v>
                </c:pt>
                <c:pt idx="8539">
                  <c:v>0.39317898667742601</c:v>
                </c:pt>
                <c:pt idx="8540">
                  <c:v>0.39948897990301802</c:v>
                </c:pt>
                <c:pt idx="8541">
                  <c:v>0.40113958737218403</c:v>
                </c:pt>
                <c:pt idx="8542">
                  <c:v>0.39594228634900702</c:v>
                </c:pt>
                <c:pt idx="8543">
                  <c:v>0.401303540669178</c:v>
                </c:pt>
                <c:pt idx="8544">
                  <c:v>0.38826127843896202</c:v>
                </c:pt>
                <c:pt idx="8545">
                  <c:v>0.38287471401645101</c:v>
                </c:pt>
                <c:pt idx="8546">
                  <c:v>0.37592917344923499</c:v>
                </c:pt>
                <c:pt idx="8547">
                  <c:v>0.36654459652306198</c:v>
                </c:pt>
                <c:pt idx="8548">
                  <c:v>0.38145549692104802</c:v>
                </c:pt>
                <c:pt idx="8549">
                  <c:v>0.39604507360513203</c:v>
                </c:pt>
                <c:pt idx="8550">
                  <c:v>0.409026393213069</c:v>
                </c:pt>
                <c:pt idx="8551">
                  <c:v>0.40984537786526498</c:v>
                </c:pt>
                <c:pt idx="8552">
                  <c:v>0.40882091623065597</c:v>
                </c:pt>
                <c:pt idx="8553">
                  <c:v>0.39915867311573799</c:v>
                </c:pt>
                <c:pt idx="8554">
                  <c:v>0.40652742516599799</c:v>
                </c:pt>
                <c:pt idx="8555">
                  <c:v>0.40454204582634601</c:v>
                </c:pt>
                <c:pt idx="8556">
                  <c:v>0.40448311545946802</c:v>
                </c:pt>
                <c:pt idx="8557">
                  <c:v>0.39205185652254498</c:v>
                </c:pt>
                <c:pt idx="8558">
                  <c:v>0.40006869852014898</c:v>
                </c:pt>
                <c:pt idx="8559">
                  <c:v>0.38375062820438499</c:v>
                </c:pt>
                <c:pt idx="8560">
                  <c:v>0.40158858692461802</c:v>
                </c:pt>
                <c:pt idx="8561">
                  <c:v>0.38738852944021201</c:v>
                </c:pt>
                <c:pt idx="8562">
                  <c:v>0.37913084858297402</c:v>
                </c:pt>
                <c:pt idx="8563">
                  <c:v>0.36278840558097702</c:v>
                </c:pt>
                <c:pt idx="8564">
                  <c:v>0.36244163501808202</c:v>
                </c:pt>
                <c:pt idx="8565">
                  <c:v>0.37333089042940198</c:v>
                </c:pt>
                <c:pt idx="8566">
                  <c:v>0.37436787086643702</c:v>
                </c:pt>
                <c:pt idx="8567">
                  <c:v>0.36589437907749001</c:v>
                </c:pt>
                <c:pt idx="8568">
                  <c:v>0.35128801255864001</c:v>
                </c:pt>
                <c:pt idx="8569">
                  <c:v>0.37013255442019</c:v>
                </c:pt>
                <c:pt idx="8570">
                  <c:v>0.359109522515343</c:v>
                </c:pt>
                <c:pt idx="8571">
                  <c:v>0.35328649916356902</c:v>
                </c:pt>
                <c:pt idx="8572">
                  <c:v>0.33902780776472302</c:v>
                </c:pt>
                <c:pt idx="8573">
                  <c:v>0.32570820874815398</c:v>
                </c:pt>
                <c:pt idx="8574">
                  <c:v>0.32238762441664798</c:v>
                </c:pt>
                <c:pt idx="8575">
                  <c:v>0.30598742684525099</c:v>
                </c:pt>
                <c:pt idx="8576">
                  <c:v>0.310233922065979</c:v>
                </c:pt>
                <c:pt idx="8577">
                  <c:v>0.304508460612121</c:v>
                </c:pt>
                <c:pt idx="8578">
                  <c:v>0.320536119438948</c:v>
                </c:pt>
                <c:pt idx="8579">
                  <c:v>0.32373410750493598</c:v>
                </c:pt>
                <c:pt idx="8580">
                  <c:v>0.33900394087156899</c:v>
                </c:pt>
                <c:pt idx="8581">
                  <c:v>0.33342894150584501</c:v>
                </c:pt>
                <c:pt idx="8582">
                  <c:v>0.32661221374548499</c:v>
                </c:pt>
                <c:pt idx="8583">
                  <c:v>0.32259539708281298</c:v>
                </c:pt>
                <c:pt idx="8584">
                  <c:v>0.33015583866024201</c:v>
                </c:pt>
                <c:pt idx="8585">
                  <c:v>0.32371422248461301</c:v>
                </c:pt>
                <c:pt idx="8586">
                  <c:v>0.31642433119700503</c:v>
                </c:pt>
                <c:pt idx="8587">
                  <c:v>0.32476608682866898</c:v>
                </c:pt>
                <c:pt idx="8588">
                  <c:v>0.313636795390767</c:v>
                </c:pt>
                <c:pt idx="8589">
                  <c:v>0.29672498661816199</c:v>
                </c:pt>
                <c:pt idx="8590">
                  <c:v>0.29731699031382802</c:v>
                </c:pt>
                <c:pt idx="8591">
                  <c:v>0.30555287919239199</c:v>
                </c:pt>
                <c:pt idx="8592">
                  <c:v>0.288118183869088</c:v>
                </c:pt>
                <c:pt idx="8593">
                  <c:v>0.29762764913982998</c:v>
                </c:pt>
                <c:pt idx="8594">
                  <c:v>0.29935694338424601</c:v>
                </c:pt>
                <c:pt idx="8595">
                  <c:v>0.29674251746726799</c:v>
                </c:pt>
                <c:pt idx="8596">
                  <c:v>0.27775994016618799</c:v>
                </c:pt>
                <c:pt idx="8597">
                  <c:v>0.28397926705158599</c:v>
                </c:pt>
                <c:pt idx="8598">
                  <c:v>0.27405812134004798</c:v>
                </c:pt>
                <c:pt idx="8599">
                  <c:v>0.25590613640447502</c:v>
                </c:pt>
                <c:pt idx="8600">
                  <c:v>0.237217256486697</c:v>
                </c:pt>
                <c:pt idx="8601">
                  <c:v>0.22988716826552399</c:v>
                </c:pt>
                <c:pt idx="8602">
                  <c:v>0.221276561810788</c:v>
                </c:pt>
                <c:pt idx="8603">
                  <c:v>0.22298098928027199</c:v>
                </c:pt>
                <c:pt idx="8604">
                  <c:v>0.24219995625360499</c:v>
                </c:pt>
                <c:pt idx="8605">
                  <c:v>0.231206913543545</c:v>
                </c:pt>
                <c:pt idx="8606">
                  <c:v>0.24351839796476299</c:v>
                </c:pt>
                <c:pt idx="8607">
                  <c:v>0.26279620525487102</c:v>
                </c:pt>
                <c:pt idx="8608">
                  <c:v>0.25577773099791001</c:v>
                </c:pt>
                <c:pt idx="8609">
                  <c:v>0.26961996786874698</c:v>
                </c:pt>
                <c:pt idx="8610">
                  <c:v>0.26696791756850002</c:v>
                </c:pt>
                <c:pt idx="8611">
                  <c:v>0.25499110063632002</c:v>
                </c:pt>
                <c:pt idx="8612">
                  <c:v>0.23757056595402301</c:v>
                </c:pt>
                <c:pt idx="8613">
                  <c:v>0.23754865388270799</c:v>
                </c:pt>
                <c:pt idx="8614">
                  <c:v>0.225387340791566</c:v>
                </c:pt>
                <c:pt idx="8615">
                  <c:v>0.217450478348959</c:v>
                </c:pt>
                <c:pt idx="8616">
                  <c:v>0.227924594439189</c:v>
                </c:pt>
                <c:pt idx="8617">
                  <c:v>0.21529194925158199</c:v>
                </c:pt>
                <c:pt idx="8618">
                  <c:v>0.22493677652952199</c:v>
                </c:pt>
                <c:pt idx="8619">
                  <c:v>0.228073431934017</c:v>
                </c:pt>
                <c:pt idx="8620">
                  <c:v>0.24571393701034699</c:v>
                </c:pt>
                <c:pt idx="8621">
                  <c:v>0.24559819829606599</c:v>
                </c:pt>
                <c:pt idx="8622">
                  <c:v>0.249376740241705</c:v>
                </c:pt>
                <c:pt idx="8623">
                  <c:v>0.23921456029330501</c:v>
                </c:pt>
                <c:pt idx="8624">
                  <c:v>0.245809193118288</c:v>
                </c:pt>
                <c:pt idx="8625">
                  <c:v>0.23156010972895399</c:v>
                </c:pt>
                <c:pt idx="8626">
                  <c:v>0.229148403161757</c:v>
                </c:pt>
                <c:pt idx="8627">
                  <c:v>0.23222222625008601</c:v>
                </c:pt>
                <c:pt idx="8628">
                  <c:v>0.250340156144638</c:v>
                </c:pt>
                <c:pt idx="8629">
                  <c:v>0.246459813604188</c:v>
                </c:pt>
                <c:pt idx="8630">
                  <c:v>0.26158198955205397</c:v>
                </c:pt>
                <c:pt idx="8631">
                  <c:v>0.24857556166983</c:v>
                </c:pt>
                <c:pt idx="8632">
                  <c:v>0.26578248033305002</c:v>
                </c:pt>
                <c:pt idx="8633">
                  <c:v>0.26438077750640199</c:v>
                </c:pt>
                <c:pt idx="8634">
                  <c:v>0.27363411146529198</c:v>
                </c:pt>
                <c:pt idx="8635">
                  <c:v>0.29298761235208098</c:v>
                </c:pt>
                <c:pt idx="8636">
                  <c:v>0.30140488845413299</c:v>
                </c:pt>
                <c:pt idx="8637">
                  <c:v>0.29798228456131098</c:v>
                </c:pt>
                <c:pt idx="8638">
                  <c:v>0.28552305185877602</c:v>
                </c:pt>
                <c:pt idx="8639">
                  <c:v>0.28270314780768901</c:v>
                </c:pt>
                <c:pt idx="8640">
                  <c:v>0.27090044496744697</c:v>
                </c:pt>
                <c:pt idx="8641">
                  <c:v>0.28315449691493799</c:v>
                </c:pt>
                <c:pt idx="8642">
                  <c:v>0.27158798575481302</c:v>
                </c:pt>
                <c:pt idx="8643">
                  <c:v>0.26448825083787803</c:v>
                </c:pt>
                <c:pt idx="8644">
                  <c:v>0.24853386365447699</c:v>
                </c:pt>
                <c:pt idx="8645">
                  <c:v>0.25675234888000997</c:v>
                </c:pt>
                <c:pt idx="8646">
                  <c:v>0.25394075077679201</c:v>
                </c:pt>
                <c:pt idx="8647">
                  <c:v>0.25733154991699903</c:v>
                </c:pt>
                <c:pt idx="8648">
                  <c:v>0.26259023525540398</c:v>
                </c:pt>
                <c:pt idx="8649">
                  <c:v>0.25283970821999002</c:v>
                </c:pt>
                <c:pt idx="8650">
                  <c:v>0.26492962326327701</c:v>
                </c:pt>
                <c:pt idx="8651">
                  <c:v>0.27193399322554801</c:v>
                </c:pt>
                <c:pt idx="8652">
                  <c:v>0.28406840058666499</c:v>
                </c:pt>
                <c:pt idx="8653">
                  <c:v>0.29883844351368799</c:v>
                </c:pt>
                <c:pt idx="8654">
                  <c:v>0.28759553679837302</c:v>
                </c:pt>
                <c:pt idx="8655">
                  <c:v>0.27351905469083598</c:v>
                </c:pt>
                <c:pt idx="8656">
                  <c:v>0.26758824793978497</c:v>
                </c:pt>
                <c:pt idx="8657">
                  <c:v>0.25379123382476598</c:v>
                </c:pt>
                <c:pt idx="8658">
                  <c:v>0.23958879709704201</c:v>
                </c:pt>
                <c:pt idx="8659">
                  <c:v>0.232397906894559</c:v>
                </c:pt>
                <c:pt idx="8660">
                  <c:v>0.232674703165163</c:v>
                </c:pt>
                <c:pt idx="8661">
                  <c:v>0.23955779456743401</c:v>
                </c:pt>
                <c:pt idx="8662">
                  <c:v>0.24856160912966899</c:v>
                </c:pt>
                <c:pt idx="8663">
                  <c:v>0.242114589795424</c:v>
                </c:pt>
                <c:pt idx="8664">
                  <c:v>0.22687406116980099</c:v>
                </c:pt>
                <c:pt idx="8665">
                  <c:v>0.217650777258689</c:v>
                </c:pt>
                <c:pt idx="8666">
                  <c:v>0.21276981962838301</c:v>
                </c:pt>
                <c:pt idx="8667">
                  <c:v>0.20961812564818499</c:v>
                </c:pt>
                <c:pt idx="8668">
                  <c:v>0.199088216246019</c:v>
                </c:pt>
                <c:pt idx="8669">
                  <c:v>0.20194788405563299</c:v>
                </c:pt>
                <c:pt idx="8670">
                  <c:v>0.19901643823579401</c:v>
                </c:pt>
                <c:pt idx="8671">
                  <c:v>0.19327952374287599</c:v>
                </c:pt>
                <c:pt idx="8672">
                  <c:v>0.18849409969945999</c:v>
                </c:pt>
                <c:pt idx="8673">
                  <c:v>0.17884504896534001</c:v>
                </c:pt>
                <c:pt idx="8674">
                  <c:v>0.17139409631633501</c:v>
                </c:pt>
                <c:pt idx="8675">
                  <c:v>0.174285575274642</c:v>
                </c:pt>
                <c:pt idx="8676">
                  <c:v>0.18254506101022999</c:v>
                </c:pt>
                <c:pt idx="8677">
                  <c:v>0.17559932965858499</c:v>
                </c:pt>
                <c:pt idx="8678">
                  <c:v>0.18836992817159001</c:v>
                </c:pt>
                <c:pt idx="8679">
                  <c:v>0.18844771081466899</c:v>
                </c:pt>
                <c:pt idx="8680">
                  <c:v>0.20168864501148301</c:v>
                </c:pt>
                <c:pt idx="8681">
                  <c:v>0.20283648541624899</c:v>
                </c:pt>
                <c:pt idx="8682">
                  <c:v>0.202869065370931</c:v>
                </c:pt>
                <c:pt idx="8683">
                  <c:v>0.194243414078411</c:v>
                </c:pt>
                <c:pt idx="8684">
                  <c:v>0.178479382288282</c:v>
                </c:pt>
                <c:pt idx="8685">
                  <c:v>0.15859939706512199</c:v>
                </c:pt>
                <c:pt idx="8686">
                  <c:v>0.15320618699250901</c:v>
                </c:pt>
                <c:pt idx="8687">
                  <c:v>0.15604156180986301</c:v>
                </c:pt>
                <c:pt idx="8688">
                  <c:v>0.174084284593577</c:v>
                </c:pt>
                <c:pt idx="8689">
                  <c:v>0.18374998910489601</c:v>
                </c:pt>
                <c:pt idx="8690">
                  <c:v>0.19904766392614401</c:v>
                </c:pt>
                <c:pt idx="8691">
                  <c:v>0.17920599816954799</c:v>
                </c:pt>
                <c:pt idx="8692">
                  <c:v>0.16281902362608699</c:v>
                </c:pt>
                <c:pt idx="8693">
                  <c:v>0.15443344796090899</c:v>
                </c:pt>
                <c:pt idx="8694">
                  <c:v>0.16577018974201399</c:v>
                </c:pt>
                <c:pt idx="8695">
                  <c:v>0.182285282560255</c:v>
                </c:pt>
                <c:pt idx="8696">
                  <c:v>0.19148645946274201</c:v>
                </c:pt>
                <c:pt idx="8697">
                  <c:v>0.18012541307958299</c:v>
                </c:pt>
                <c:pt idx="8698">
                  <c:v>0.19393818435436999</c:v>
                </c:pt>
                <c:pt idx="8699">
                  <c:v>0.17573066252762901</c:v>
                </c:pt>
                <c:pt idx="8700">
                  <c:v>0.16175677417277501</c:v>
                </c:pt>
                <c:pt idx="8701">
                  <c:v>0.17120040195688099</c:v>
                </c:pt>
                <c:pt idx="8702">
                  <c:v>0.16002636790745201</c:v>
                </c:pt>
                <c:pt idx="8703">
                  <c:v>0.146283146349342</c:v>
                </c:pt>
                <c:pt idx="8704">
                  <c:v>0.13044305604614101</c:v>
                </c:pt>
                <c:pt idx="8705">
                  <c:v>0.12572282585126099</c:v>
                </c:pt>
                <c:pt idx="8706">
                  <c:v>0.13578776720958399</c:v>
                </c:pt>
                <c:pt idx="8707">
                  <c:v>0.11929211437932</c:v>
                </c:pt>
                <c:pt idx="8708">
                  <c:v>0.100649874844726</c:v>
                </c:pt>
                <c:pt idx="8709">
                  <c:v>0.12036402343694901</c:v>
                </c:pt>
                <c:pt idx="8710">
                  <c:v>0.12808888522127301</c:v>
                </c:pt>
                <c:pt idx="8711">
                  <c:v>0.13506006619331601</c:v>
                </c:pt>
                <c:pt idx="8712">
                  <c:v>0.12319734348870399</c:v>
                </c:pt>
                <c:pt idx="8713">
                  <c:v>0.109525531021537</c:v>
                </c:pt>
                <c:pt idx="8714">
                  <c:v>0.121342671870279</c:v>
                </c:pt>
                <c:pt idx="8715">
                  <c:v>0.12230225311250301</c:v>
                </c:pt>
                <c:pt idx="8716">
                  <c:v>0.12540392154958099</c:v>
                </c:pt>
                <c:pt idx="8717">
                  <c:v>0.121666144747926</c:v>
                </c:pt>
                <c:pt idx="8718">
                  <c:v>0.13411694565384799</c:v>
                </c:pt>
                <c:pt idx="8719">
                  <c:v>0.147570191776867</c:v>
                </c:pt>
                <c:pt idx="8720">
                  <c:v>0.13468267223570801</c:v>
                </c:pt>
                <c:pt idx="8721">
                  <c:v>0.146772829798863</c:v>
                </c:pt>
                <c:pt idx="8722">
                  <c:v>0.159920352923443</c:v>
                </c:pt>
                <c:pt idx="8723">
                  <c:v>0.14468428462649499</c:v>
                </c:pt>
                <c:pt idx="8724">
                  <c:v>0.15902450607224</c:v>
                </c:pt>
                <c:pt idx="8725">
                  <c:v>0.14903861674733099</c:v>
                </c:pt>
                <c:pt idx="8726">
                  <c:v>0.13213570548894199</c:v>
                </c:pt>
                <c:pt idx="8727">
                  <c:v>0.14310301449768301</c:v>
                </c:pt>
                <c:pt idx="8728">
                  <c:v>0.14705365134374401</c:v>
                </c:pt>
                <c:pt idx="8729">
                  <c:v>0.13455095710634801</c:v>
                </c:pt>
                <c:pt idx="8730">
                  <c:v>0.13713896976721801</c:v>
                </c:pt>
                <c:pt idx="8731">
                  <c:v>0.12204621957245899</c:v>
                </c:pt>
                <c:pt idx="8732">
                  <c:v>0.10411481385948899</c:v>
                </c:pt>
                <c:pt idx="8733">
                  <c:v>0.10932554381718899</c:v>
                </c:pt>
                <c:pt idx="8734">
                  <c:v>0.117728731192349</c:v>
                </c:pt>
                <c:pt idx="8735">
                  <c:v>0.118537610995851</c:v>
                </c:pt>
                <c:pt idx="8736">
                  <c:v>0.13298933439108099</c:v>
                </c:pt>
                <c:pt idx="8737">
                  <c:v>0.13741999310578901</c:v>
                </c:pt>
                <c:pt idx="8738">
                  <c:v>0.13556338478308499</c:v>
                </c:pt>
                <c:pt idx="8739">
                  <c:v>0.139204352602358</c:v>
                </c:pt>
                <c:pt idx="8740">
                  <c:v>0.12485740258992301</c:v>
                </c:pt>
                <c:pt idx="8741">
                  <c:v>0.14375051221229401</c:v>
                </c:pt>
                <c:pt idx="8742">
                  <c:v>0.13415635618959501</c:v>
                </c:pt>
                <c:pt idx="8743">
                  <c:v>0.131734177366162</c:v>
                </c:pt>
                <c:pt idx="8744">
                  <c:v>0.112165932197441</c:v>
                </c:pt>
                <c:pt idx="8745">
                  <c:v>0.118453181951477</c:v>
                </c:pt>
                <c:pt idx="8746">
                  <c:v>0.10637868089024299</c:v>
                </c:pt>
                <c:pt idx="8747">
                  <c:v>0.12556845072460199</c:v>
                </c:pt>
                <c:pt idx="8748">
                  <c:v>0.110267209128758</c:v>
                </c:pt>
                <c:pt idx="8749">
                  <c:v>0.10233375398741799</c:v>
                </c:pt>
                <c:pt idx="8750">
                  <c:v>8.2924428298528294E-2</c:v>
                </c:pt>
                <c:pt idx="8751">
                  <c:v>7.9555294044790295E-2</c:v>
                </c:pt>
                <c:pt idx="8752">
                  <c:v>8.9264276317155306E-2</c:v>
                </c:pt>
                <c:pt idx="8753">
                  <c:v>8.9490765404735495E-2</c:v>
                </c:pt>
                <c:pt idx="8754">
                  <c:v>8.52849499964934E-2</c:v>
                </c:pt>
                <c:pt idx="8755">
                  <c:v>8.8651138492200701E-2</c:v>
                </c:pt>
                <c:pt idx="8756">
                  <c:v>9.8293592489755097E-2</c:v>
                </c:pt>
                <c:pt idx="8757">
                  <c:v>0.11585662586572899</c:v>
                </c:pt>
                <c:pt idx="8758">
                  <c:v>0.125986356540573</c:v>
                </c:pt>
                <c:pt idx="8759">
                  <c:v>0.13440553402564201</c:v>
                </c:pt>
                <c:pt idx="8760">
                  <c:v>0.14505629981086299</c:v>
                </c:pt>
                <c:pt idx="8761">
                  <c:v>0.15809736778672501</c:v>
                </c:pt>
                <c:pt idx="8762">
                  <c:v>0.14781616498092401</c:v>
                </c:pt>
                <c:pt idx="8763">
                  <c:v>0.14665391996645299</c:v>
                </c:pt>
                <c:pt idx="8764">
                  <c:v>0.13020253831176101</c:v>
                </c:pt>
                <c:pt idx="8765">
                  <c:v>0.12320178222728299</c:v>
                </c:pt>
                <c:pt idx="8766">
                  <c:v>0.114935862882521</c:v>
                </c:pt>
                <c:pt idx="8767">
                  <c:v>0.112408770619509</c:v>
                </c:pt>
                <c:pt idx="8768">
                  <c:v>0.11109045051468899</c:v>
                </c:pt>
                <c:pt idx="8769">
                  <c:v>0.124256662382073</c:v>
                </c:pt>
                <c:pt idx="8770">
                  <c:v>0.13781711193689999</c:v>
                </c:pt>
                <c:pt idx="8771">
                  <c:v>0.15761982421168499</c:v>
                </c:pt>
                <c:pt idx="8772">
                  <c:v>0.13880841328303001</c:v>
                </c:pt>
                <c:pt idx="8773">
                  <c:v>0.12501546770514499</c:v>
                </c:pt>
                <c:pt idx="8774">
                  <c:v>0.12910585349319101</c:v>
                </c:pt>
                <c:pt idx="8775">
                  <c:v>0.111452883475941</c:v>
                </c:pt>
                <c:pt idx="8776">
                  <c:v>0.13092928443253099</c:v>
                </c:pt>
                <c:pt idx="8777">
                  <c:v>0.111733938131117</c:v>
                </c:pt>
                <c:pt idx="8778">
                  <c:v>0.103499460822706</c:v>
                </c:pt>
                <c:pt idx="8779">
                  <c:v>0.12335572578677099</c:v>
                </c:pt>
                <c:pt idx="8780">
                  <c:v>0.133805363393076</c:v>
                </c:pt>
                <c:pt idx="8781">
                  <c:v>0.118474218708918</c:v>
                </c:pt>
                <c:pt idx="8782">
                  <c:v>0.121540461335535</c:v>
                </c:pt>
                <c:pt idx="8783">
                  <c:v>0.124847186113235</c:v>
                </c:pt>
                <c:pt idx="8784">
                  <c:v>0.144190388415701</c:v>
                </c:pt>
                <c:pt idx="8785">
                  <c:v>0.15806895615025299</c:v>
                </c:pt>
                <c:pt idx="8786">
                  <c:v>0.14104553399919401</c:v>
                </c:pt>
                <c:pt idx="8787">
                  <c:v>0.15232111554920799</c:v>
                </c:pt>
                <c:pt idx="8788">
                  <c:v>0.16281572207374001</c:v>
                </c:pt>
                <c:pt idx="8789">
                  <c:v>0.143527220817706</c:v>
                </c:pt>
                <c:pt idx="8790">
                  <c:v>0.14426891907838901</c:v>
                </c:pt>
                <c:pt idx="8791">
                  <c:v>0.142880394461392</c:v>
                </c:pt>
                <c:pt idx="8792">
                  <c:v>0.15059019886474501</c:v>
                </c:pt>
                <c:pt idx="8793">
                  <c:v>0.16861804737090899</c:v>
                </c:pt>
                <c:pt idx="8794">
                  <c:v>0.17436983746169199</c:v>
                </c:pt>
                <c:pt idx="8795">
                  <c:v>0.179630519571717</c:v>
                </c:pt>
                <c:pt idx="8796">
                  <c:v>0.186415128198202</c:v>
                </c:pt>
                <c:pt idx="8797">
                  <c:v>0.181875538171274</c:v>
                </c:pt>
                <c:pt idx="8798">
                  <c:v>0.184443433779205</c:v>
                </c:pt>
                <c:pt idx="8799">
                  <c:v>0.198314840099442</c:v>
                </c:pt>
                <c:pt idx="8800">
                  <c:v>0.19717546815064299</c:v>
                </c:pt>
                <c:pt idx="8801">
                  <c:v>0.17784143881504799</c:v>
                </c:pt>
                <c:pt idx="8802">
                  <c:v>0.16245249738317</c:v>
                </c:pt>
                <c:pt idx="8803">
                  <c:v>0.15942062298533699</c:v>
                </c:pt>
                <c:pt idx="8804">
                  <c:v>0.15065932138195801</c:v>
                </c:pt>
                <c:pt idx="8805">
                  <c:v>0.14977896842410801</c:v>
                </c:pt>
                <c:pt idx="8806">
                  <c:v>0.15836561632916599</c:v>
                </c:pt>
                <c:pt idx="8807">
                  <c:v>0.177418050680136</c:v>
                </c:pt>
                <c:pt idx="8808">
                  <c:v>0.17578888509684401</c:v>
                </c:pt>
                <c:pt idx="8809">
                  <c:v>0.16190561189423699</c:v>
                </c:pt>
                <c:pt idx="8810">
                  <c:v>0.14407527837550099</c:v>
                </c:pt>
                <c:pt idx="8811">
                  <c:v>0.14885267027438601</c:v>
                </c:pt>
                <c:pt idx="8812">
                  <c:v>0.14355860489424299</c:v>
                </c:pt>
                <c:pt idx="8813">
                  <c:v>0.124987272676622</c:v>
                </c:pt>
                <c:pt idx="8814">
                  <c:v>0.13779550879591401</c:v>
                </c:pt>
                <c:pt idx="8815">
                  <c:v>0.129634739228911</c:v>
                </c:pt>
                <c:pt idx="8816">
                  <c:v>0.110324646487161</c:v>
                </c:pt>
                <c:pt idx="8817">
                  <c:v>0.110389762638032</c:v>
                </c:pt>
                <c:pt idx="8818">
                  <c:v>0.12825060624333001</c:v>
                </c:pt>
                <c:pt idx="8819">
                  <c:v>0.14199845023500601</c:v>
                </c:pt>
                <c:pt idx="8820">
                  <c:v>0.13512411571462399</c:v>
                </c:pt>
                <c:pt idx="8821">
                  <c:v>0.13241358964264699</c:v>
                </c:pt>
                <c:pt idx="8822">
                  <c:v>0.12689533601042799</c:v>
                </c:pt>
                <c:pt idx="8823">
                  <c:v>0.112856092548869</c:v>
                </c:pt>
                <c:pt idx="8824">
                  <c:v>0.118172115056858</c:v>
                </c:pt>
                <c:pt idx="8825">
                  <c:v>0.10636509673991699</c:v>
                </c:pt>
                <c:pt idx="8826">
                  <c:v>9.8462896987224005E-2</c:v>
                </c:pt>
                <c:pt idx="8827">
                  <c:v>9.4765336960677196E-2</c:v>
                </c:pt>
                <c:pt idx="8828">
                  <c:v>8.2673746407202195E-2</c:v>
                </c:pt>
                <c:pt idx="8829">
                  <c:v>7.9629137644027903E-2</c:v>
                </c:pt>
                <c:pt idx="8830">
                  <c:v>9.7152100331850205E-2</c:v>
                </c:pt>
                <c:pt idx="8831">
                  <c:v>0.107153274158459</c:v>
                </c:pt>
                <c:pt idx="8832">
                  <c:v>9.9873129938880506E-2</c:v>
                </c:pt>
                <c:pt idx="8833">
                  <c:v>9.16948248964745E-2</c:v>
                </c:pt>
                <c:pt idx="8834">
                  <c:v>8.0599394051046894E-2</c:v>
                </c:pt>
                <c:pt idx="8835">
                  <c:v>8.7757771107509097E-2</c:v>
                </c:pt>
                <c:pt idx="8836">
                  <c:v>0.107492003805173</c:v>
                </c:pt>
                <c:pt idx="8837">
                  <c:v>8.9379272311504707E-2</c:v>
                </c:pt>
                <c:pt idx="8838">
                  <c:v>9.4711366551503404E-2</c:v>
                </c:pt>
                <c:pt idx="8839">
                  <c:v>8.0115086268265204E-2</c:v>
                </c:pt>
                <c:pt idx="8840">
                  <c:v>9.7772245916616304E-2</c:v>
                </c:pt>
                <c:pt idx="8841">
                  <c:v>8.0424755830738201E-2</c:v>
                </c:pt>
                <c:pt idx="8842">
                  <c:v>8.7688973958089E-2</c:v>
                </c:pt>
                <c:pt idx="8843">
                  <c:v>9.2548958501740497E-2</c:v>
                </c:pt>
                <c:pt idx="8844">
                  <c:v>0.101362614658094</c:v>
                </c:pt>
                <c:pt idx="8845">
                  <c:v>0.121096324116127</c:v>
                </c:pt>
                <c:pt idx="8846">
                  <c:v>0.12933006736591099</c:v>
                </c:pt>
                <c:pt idx="8847">
                  <c:v>0.11387612400824999</c:v>
                </c:pt>
                <c:pt idx="8848">
                  <c:v>0.12994664960833599</c:v>
                </c:pt>
                <c:pt idx="8849">
                  <c:v>0.14693516938575499</c:v>
                </c:pt>
                <c:pt idx="8850">
                  <c:v>0.152746228512326</c:v>
                </c:pt>
                <c:pt idx="8851">
                  <c:v>0.13532159819154099</c:v>
                </c:pt>
                <c:pt idx="8852">
                  <c:v>0.11581139458332899</c:v>
                </c:pt>
                <c:pt idx="8853">
                  <c:v>0.135494068611831</c:v>
                </c:pt>
                <c:pt idx="8854">
                  <c:v>0.14736670037109201</c:v>
                </c:pt>
                <c:pt idx="8855">
                  <c:v>0.15257293148633599</c:v>
                </c:pt>
                <c:pt idx="8856">
                  <c:v>0.15207276618236301</c:v>
                </c:pt>
                <c:pt idx="8857">
                  <c:v>0.16664747592863899</c:v>
                </c:pt>
                <c:pt idx="8858">
                  <c:v>0.16242250602692301</c:v>
                </c:pt>
                <c:pt idx="8859">
                  <c:v>0.16997021304010801</c:v>
                </c:pt>
                <c:pt idx="8860">
                  <c:v>0.18751909533175501</c:v>
                </c:pt>
                <c:pt idx="8861">
                  <c:v>0.18695224214030901</c:v>
                </c:pt>
                <c:pt idx="8862">
                  <c:v>0.19131768657026499</c:v>
                </c:pt>
                <c:pt idx="8863">
                  <c:v>0.19575075355709201</c:v>
                </c:pt>
                <c:pt idx="8864">
                  <c:v>0.179732603575918</c:v>
                </c:pt>
                <c:pt idx="8865">
                  <c:v>0.187575353283332</c:v>
                </c:pt>
                <c:pt idx="8866">
                  <c:v>0.18652384532757299</c:v>
                </c:pt>
                <c:pt idx="8867">
                  <c:v>0.19251385384977401</c:v>
                </c:pt>
                <c:pt idx="8868">
                  <c:v>0.172987230290816</c:v>
                </c:pt>
                <c:pt idx="8869">
                  <c:v>0.18684955028689099</c:v>
                </c:pt>
                <c:pt idx="8870">
                  <c:v>0.19262471914103799</c:v>
                </c:pt>
                <c:pt idx="8871">
                  <c:v>0.204856809464735</c:v>
                </c:pt>
                <c:pt idx="8872">
                  <c:v>0.19098993788295399</c:v>
                </c:pt>
                <c:pt idx="8873">
                  <c:v>0.20151221208486</c:v>
                </c:pt>
                <c:pt idx="8874">
                  <c:v>0.19269697327895899</c:v>
                </c:pt>
                <c:pt idx="8875">
                  <c:v>0.19275385867108399</c:v>
                </c:pt>
                <c:pt idx="8876">
                  <c:v>0.20853546814337001</c:v>
                </c:pt>
                <c:pt idx="8877">
                  <c:v>0.21405678616864601</c:v>
                </c:pt>
                <c:pt idx="8878">
                  <c:v>0.223212890827619</c:v>
                </c:pt>
                <c:pt idx="8879">
                  <c:v>0.23687699494861</c:v>
                </c:pt>
                <c:pt idx="8880">
                  <c:v>0.24018763441493701</c:v>
                </c:pt>
                <c:pt idx="8881">
                  <c:v>0.22764361490861401</c:v>
                </c:pt>
                <c:pt idx="8882">
                  <c:v>0.24423351317821301</c:v>
                </c:pt>
                <c:pt idx="8883">
                  <c:v>0.26128716487011699</c:v>
                </c:pt>
                <c:pt idx="8884">
                  <c:v>0.24983545133788099</c:v>
                </c:pt>
                <c:pt idx="8885">
                  <c:v>0.26657174172672599</c:v>
                </c:pt>
                <c:pt idx="8886">
                  <c:v>0.247516557415424</c:v>
                </c:pt>
                <c:pt idx="8887">
                  <c:v>0.24632962714257201</c:v>
                </c:pt>
                <c:pt idx="8888">
                  <c:v>0.24899626191597099</c:v>
                </c:pt>
                <c:pt idx="8889">
                  <c:v>0.244019001591229</c:v>
                </c:pt>
                <c:pt idx="8890">
                  <c:v>0.24707902066578399</c:v>
                </c:pt>
                <c:pt idx="8891">
                  <c:v>0.240798954261113</c:v>
                </c:pt>
                <c:pt idx="8892">
                  <c:v>0.223186895268879</c:v>
                </c:pt>
                <c:pt idx="8893">
                  <c:v>0.21856324445771</c:v>
                </c:pt>
                <c:pt idx="8894">
                  <c:v>0.21774253374650199</c:v>
                </c:pt>
                <c:pt idx="8895">
                  <c:v>0.20714845850480801</c:v>
                </c:pt>
                <c:pt idx="8896">
                  <c:v>0.20704502993142901</c:v>
                </c:pt>
                <c:pt idx="8897">
                  <c:v>0.20507416436617301</c:v>
                </c:pt>
                <c:pt idx="8898">
                  <c:v>0.20094178276406099</c:v>
                </c:pt>
                <c:pt idx="8899">
                  <c:v>0.18268165196090599</c:v>
                </c:pt>
                <c:pt idx="8900">
                  <c:v>0.19837214658250801</c:v>
                </c:pt>
                <c:pt idx="8901">
                  <c:v>0.205342177724151</c:v>
                </c:pt>
                <c:pt idx="8902">
                  <c:v>0.20625721740865199</c:v>
                </c:pt>
                <c:pt idx="8903">
                  <c:v>0.21730277208710899</c:v>
                </c:pt>
                <c:pt idx="8904">
                  <c:v>0.20799754275844301</c:v>
                </c:pt>
                <c:pt idx="8905">
                  <c:v>0.22121015518725601</c:v>
                </c:pt>
                <c:pt idx="8906">
                  <c:v>0.23510541427151399</c:v>
                </c:pt>
                <c:pt idx="8907">
                  <c:v>0.23086566747712201</c:v>
                </c:pt>
                <c:pt idx="8908">
                  <c:v>0.24332333810017001</c:v>
                </c:pt>
                <c:pt idx="8909">
                  <c:v>0.256562210811772</c:v>
                </c:pt>
                <c:pt idx="8910">
                  <c:v>0.26201355019979999</c:v>
                </c:pt>
                <c:pt idx="8911">
                  <c:v>0.26316917999331801</c:v>
                </c:pt>
                <c:pt idx="8912">
                  <c:v>0.26660567736339702</c:v>
                </c:pt>
                <c:pt idx="8913">
                  <c:v>0.28233646110508298</c:v>
                </c:pt>
                <c:pt idx="8914">
                  <c:v>0.27486674413044598</c:v>
                </c:pt>
                <c:pt idx="8915">
                  <c:v>0.27328411781434803</c:v>
                </c:pt>
                <c:pt idx="8916">
                  <c:v>0.25920977017527502</c:v>
                </c:pt>
                <c:pt idx="8917">
                  <c:v>0.26088678611966598</c:v>
                </c:pt>
                <c:pt idx="8918">
                  <c:v>0.24810425880825601</c:v>
                </c:pt>
                <c:pt idx="8919">
                  <c:v>0.24045183620080501</c:v>
                </c:pt>
                <c:pt idx="8920">
                  <c:v>0.224344415131153</c:v>
                </c:pt>
                <c:pt idx="8921">
                  <c:v>0.23668599834422299</c:v>
                </c:pt>
                <c:pt idx="8922">
                  <c:v>0.219016022423247</c:v>
                </c:pt>
                <c:pt idx="8923">
                  <c:v>0.202020512455266</c:v>
                </c:pt>
                <c:pt idx="8924">
                  <c:v>0.218547090321073</c:v>
                </c:pt>
                <c:pt idx="8925">
                  <c:v>0.20699973510862299</c:v>
                </c:pt>
                <c:pt idx="8926">
                  <c:v>0.22038385178265801</c:v>
                </c:pt>
                <c:pt idx="8927">
                  <c:v>0.21273437912137699</c:v>
                </c:pt>
                <c:pt idx="8928">
                  <c:v>0.19590073080113499</c:v>
                </c:pt>
                <c:pt idx="8929">
                  <c:v>0.204383494010932</c:v>
                </c:pt>
                <c:pt idx="8930">
                  <c:v>0.20501341922383201</c:v>
                </c:pt>
                <c:pt idx="8931">
                  <c:v>0.19024599141026699</c:v>
                </c:pt>
                <c:pt idx="8932">
                  <c:v>0.18775823898033001</c:v>
                </c:pt>
                <c:pt idx="8933">
                  <c:v>0.17538633266136899</c:v>
                </c:pt>
                <c:pt idx="8934">
                  <c:v>0.168226429904201</c:v>
                </c:pt>
                <c:pt idx="8935">
                  <c:v>0.17433895708965899</c:v>
                </c:pt>
                <c:pt idx="8936">
                  <c:v>0.169765141810894</c:v>
                </c:pt>
                <c:pt idx="8937">
                  <c:v>0.16046404783006399</c:v>
                </c:pt>
                <c:pt idx="8938">
                  <c:v>0.15230276723587799</c:v>
                </c:pt>
                <c:pt idx="8939">
                  <c:v>0.165750951565549</c:v>
                </c:pt>
                <c:pt idx="8940">
                  <c:v>0.15086594448312199</c:v>
                </c:pt>
                <c:pt idx="8941">
                  <c:v>0.16558325456203801</c:v>
                </c:pt>
                <c:pt idx="8942">
                  <c:v>0.14990657302302099</c:v>
                </c:pt>
                <c:pt idx="8943">
                  <c:v>0.14439371402252801</c:v>
                </c:pt>
                <c:pt idx="8944">
                  <c:v>0.12489460511085899</c:v>
                </c:pt>
                <c:pt idx="8945">
                  <c:v>0.12962464803454299</c:v>
                </c:pt>
                <c:pt idx="8946">
                  <c:v>0.12991916256038699</c:v>
                </c:pt>
                <c:pt idx="8947">
                  <c:v>0.148260562786661</c:v>
                </c:pt>
                <c:pt idx="8948">
                  <c:v>0.165820293457625</c:v>
                </c:pt>
                <c:pt idx="8949">
                  <c:v>0.15669803937853399</c:v>
                </c:pt>
                <c:pt idx="8950">
                  <c:v>0.145535493580148</c:v>
                </c:pt>
                <c:pt idx="8951">
                  <c:v>0.13962998291575701</c:v>
                </c:pt>
                <c:pt idx="8952">
                  <c:v>0.13728829928907199</c:v>
                </c:pt>
                <c:pt idx="8953">
                  <c:v>0.12860571348727601</c:v>
                </c:pt>
                <c:pt idx="8954">
                  <c:v>0.128187430117849</c:v>
                </c:pt>
                <c:pt idx="8955">
                  <c:v>0.111589787379231</c:v>
                </c:pt>
                <c:pt idx="8956">
                  <c:v>0.12439920942117901</c:v>
                </c:pt>
                <c:pt idx="8957">
                  <c:v>0.14168880796775299</c:v>
                </c:pt>
                <c:pt idx="8958">
                  <c:v>0.15120762561349299</c:v>
                </c:pt>
                <c:pt idx="8959">
                  <c:v>0.140120697185356</c:v>
                </c:pt>
                <c:pt idx="8960">
                  <c:v>0.15564337500828199</c:v>
                </c:pt>
                <c:pt idx="8961">
                  <c:v>0.14418629445517001</c:v>
                </c:pt>
                <c:pt idx="8962">
                  <c:v>0.14692115784199</c:v>
                </c:pt>
                <c:pt idx="8963">
                  <c:v>0.16044683303205801</c:v>
                </c:pt>
                <c:pt idx="8964">
                  <c:v>0.14537956020939299</c:v>
                </c:pt>
                <c:pt idx="8965">
                  <c:v>0.149643431478616</c:v>
                </c:pt>
                <c:pt idx="8966">
                  <c:v>0.138916421901179</c:v>
                </c:pt>
                <c:pt idx="8967">
                  <c:v>0.150066872462531</c:v>
                </c:pt>
                <c:pt idx="8968">
                  <c:v>0.15827376792579201</c:v>
                </c:pt>
                <c:pt idx="8969">
                  <c:v>0.154448628014212</c:v>
                </c:pt>
                <c:pt idx="8970">
                  <c:v>0.17011086038419501</c:v>
                </c:pt>
                <c:pt idx="8971">
                  <c:v>0.16902440787424899</c:v>
                </c:pt>
                <c:pt idx="8972">
                  <c:v>0.170533560473351</c:v>
                </c:pt>
                <c:pt idx="8973">
                  <c:v>0.18379607486491201</c:v>
                </c:pt>
                <c:pt idx="8974">
                  <c:v>0.196005008720054</c:v>
                </c:pt>
                <c:pt idx="8975">
                  <c:v>0.193304370134362</c:v>
                </c:pt>
                <c:pt idx="8976">
                  <c:v>0.20267587052501199</c:v>
                </c:pt>
                <c:pt idx="8977">
                  <c:v>0.188026897660445</c:v>
                </c:pt>
                <c:pt idx="8978">
                  <c:v>0.17913702731038</c:v>
                </c:pt>
                <c:pt idx="8979">
                  <c:v>0.16857755496975399</c:v>
                </c:pt>
                <c:pt idx="8980">
                  <c:v>0.166507225720011</c:v>
                </c:pt>
                <c:pt idx="8981">
                  <c:v>0.18012469187112301</c:v>
                </c:pt>
                <c:pt idx="8982">
                  <c:v>0.18447748872244199</c:v>
                </c:pt>
                <c:pt idx="8983">
                  <c:v>0.169746562201322</c:v>
                </c:pt>
                <c:pt idx="8984">
                  <c:v>0.178989543725115</c:v>
                </c:pt>
                <c:pt idx="8985">
                  <c:v>0.19356677174178599</c:v>
                </c:pt>
                <c:pt idx="8986">
                  <c:v>0.17902651945829201</c:v>
                </c:pt>
                <c:pt idx="8987">
                  <c:v>0.177086851301023</c:v>
                </c:pt>
                <c:pt idx="8988">
                  <c:v>0.181399253625979</c:v>
                </c:pt>
                <c:pt idx="8989">
                  <c:v>0.19791737797467199</c:v>
                </c:pt>
                <c:pt idx="8990">
                  <c:v>0.180031483513789</c:v>
                </c:pt>
                <c:pt idx="8991">
                  <c:v>0.18454888659631899</c:v>
                </c:pt>
                <c:pt idx="8992">
                  <c:v>0.17061246041257999</c:v>
                </c:pt>
                <c:pt idx="8993">
                  <c:v>0.165055606089381</c:v>
                </c:pt>
                <c:pt idx="8994">
                  <c:v>0.16160695270330999</c:v>
                </c:pt>
                <c:pt idx="8995">
                  <c:v>0.17527425669194499</c:v>
                </c:pt>
                <c:pt idx="8996">
                  <c:v>0.17760612809477</c:v>
                </c:pt>
                <c:pt idx="8997">
                  <c:v>0.18676741716946901</c:v>
                </c:pt>
                <c:pt idx="8998">
                  <c:v>0.204340191030145</c:v>
                </c:pt>
                <c:pt idx="8999">
                  <c:v>0.18916814397978601</c:v>
                </c:pt>
                <c:pt idx="9000">
                  <c:v>0.170834470461669</c:v>
                </c:pt>
                <c:pt idx="9001">
                  <c:v>0.18053714776916199</c:v>
                </c:pt>
                <c:pt idx="9002">
                  <c:v>0.18858339821308401</c:v>
                </c:pt>
                <c:pt idx="9003">
                  <c:v>0.17964614866867001</c:v>
                </c:pt>
                <c:pt idx="9004">
                  <c:v>0.18832044834398301</c:v>
                </c:pt>
                <c:pt idx="9005">
                  <c:v>0.173117936971875</c:v>
                </c:pt>
                <c:pt idx="9006">
                  <c:v>0.180645163704168</c:v>
                </c:pt>
                <c:pt idx="9007">
                  <c:v>0.18018317232098</c:v>
                </c:pt>
                <c:pt idx="9008">
                  <c:v>0.16110571422068301</c:v>
                </c:pt>
                <c:pt idx="9009">
                  <c:v>0.148536819577996</c:v>
                </c:pt>
                <c:pt idx="9010">
                  <c:v>0.134117335609585</c:v>
                </c:pt>
                <c:pt idx="9011">
                  <c:v>0.132307837725466</c:v>
                </c:pt>
                <c:pt idx="9012">
                  <c:v>0.132258954964078</c:v>
                </c:pt>
                <c:pt idx="9013">
                  <c:v>0.112887315113814</c:v>
                </c:pt>
                <c:pt idx="9014">
                  <c:v>0.120226822501384</c:v>
                </c:pt>
                <c:pt idx="9015">
                  <c:v>0.118173899126403</c:v>
                </c:pt>
                <c:pt idx="9016">
                  <c:v>0.100916272194854</c:v>
                </c:pt>
                <c:pt idx="9017">
                  <c:v>9.2828601567626207E-2</c:v>
                </c:pt>
                <c:pt idx="9018">
                  <c:v>0.100644545579093</c:v>
                </c:pt>
                <c:pt idx="9019">
                  <c:v>0.113591290838647</c:v>
                </c:pt>
                <c:pt idx="9020">
                  <c:v>0.115568332217174</c:v>
                </c:pt>
                <c:pt idx="9021">
                  <c:v>0.109663246934789</c:v>
                </c:pt>
                <c:pt idx="9022">
                  <c:v>0.10279840420674</c:v>
                </c:pt>
                <c:pt idx="9023">
                  <c:v>9.23013442997343E-2</c:v>
                </c:pt>
                <c:pt idx="9024">
                  <c:v>9.1667505560282997E-2</c:v>
                </c:pt>
                <c:pt idx="9025">
                  <c:v>9.1064221359360098E-2</c:v>
                </c:pt>
                <c:pt idx="9026">
                  <c:v>0.105538805229411</c:v>
                </c:pt>
                <c:pt idx="9027">
                  <c:v>9.9137350587495301E-2</c:v>
                </c:pt>
                <c:pt idx="9028">
                  <c:v>9.9851168836437104E-2</c:v>
                </c:pt>
                <c:pt idx="9029">
                  <c:v>0.10550485811679799</c:v>
                </c:pt>
                <c:pt idx="9030">
                  <c:v>0.11722984787919299</c:v>
                </c:pt>
                <c:pt idx="9031">
                  <c:v>0.136732137535412</c:v>
                </c:pt>
                <c:pt idx="9032">
                  <c:v>0.13876872171228899</c:v>
                </c:pt>
                <c:pt idx="9033">
                  <c:v>0.14045405978718301</c:v>
                </c:pt>
                <c:pt idx="9034">
                  <c:v>0.13298877809646301</c:v>
                </c:pt>
                <c:pt idx="9035">
                  <c:v>0.12635881245696101</c:v>
                </c:pt>
                <c:pt idx="9036">
                  <c:v>0.12402693481087999</c:v>
                </c:pt>
                <c:pt idx="9037">
                  <c:v>0.11350181987356001</c:v>
                </c:pt>
                <c:pt idx="9038">
                  <c:v>0.105649659551735</c:v>
                </c:pt>
                <c:pt idx="9039">
                  <c:v>0.122374597421942</c:v>
                </c:pt>
                <c:pt idx="9040">
                  <c:v>0.13304816837668701</c:v>
                </c:pt>
                <c:pt idx="9041">
                  <c:v>0.124222589902243</c:v>
                </c:pt>
                <c:pt idx="9042">
                  <c:v>0.13680908591238</c:v>
                </c:pt>
                <c:pt idx="9043">
                  <c:v>0.14962493379271699</c:v>
                </c:pt>
                <c:pt idx="9044">
                  <c:v>0.12982803755258701</c:v>
                </c:pt>
                <c:pt idx="9045">
                  <c:v>0.119911252660374</c:v>
                </c:pt>
                <c:pt idx="9046">
                  <c:v>0.121238315850558</c:v>
                </c:pt>
                <c:pt idx="9047">
                  <c:v>0.13996639773962499</c:v>
                </c:pt>
                <c:pt idx="9048">
                  <c:v>0.14961199359171001</c:v>
                </c:pt>
                <c:pt idx="9049">
                  <c:v>0.15182561329552399</c:v>
                </c:pt>
                <c:pt idx="9050">
                  <c:v>0.16965486988175499</c:v>
                </c:pt>
                <c:pt idx="9051">
                  <c:v>0.18333849456533699</c:v>
                </c:pt>
                <c:pt idx="9052">
                  <c:v>0.1818714478798</c:v>
                </c:pt>
                <c:pt idx="9053">
                  <c:v>0.170003269535173</c:v>
                </c:pt>
                <c:pt idx="9054">
                  <c:v>0.171843408831195</c:v>
                </c:pt>
                <c:pt idx="9055">
                  <c:v>0.17463479882531299</c:v>
                </c:pt>
                <c:pt idx="9056">
                  <c:v>0.18760392494796399</c:v>
                </c:pt>
                <c:pt idx="9057">
                  <c:v>0.17406653447797901</c:v>
                </c:pt>
                <c:pt idx="9058">
                  <c:v>0.18466473999733199</c:v>
                </c:pt>
                <c:pt idx="9059">
                  <c:v>0.20133616980702199</c:v>
                </c:pt>
                <c:pt idx="9060">
                  <c:v>0.19113619165116</c:v>
                </c:pt>
                <c:pt idx="9061">
                  <c:v>0.17441038804509201</c:v>
                </c:pt>
                <c:pt idx="9062">
                  <c:v>0.16163421667401801</c:v>
                </c:pt>
                <c:pt idx="9063">
                  <c:v>0.1681192337213</c:v>
                </c:pt>
                <c:pt idx="9064">
                  <c:v>0.18148762650526001</c:v>
                </c:pt>
                <c:pt idx="9065">
                  <c:v>0.180460070361044</c:v>
                </c:pt>
                <c:pt idx="9066">
                  <c:v>0.200435722936875</c:v>
                </c:pt>
                <c:pt idx="9067">
                  <c:v>0.18107930830444999</c:v>
                </c:pt>
                <c:pt idx="9068">
                  <c:v>0.18332604406922701</c:v>
                </c:pt>
                <c:pt idx="9069">
                  <c:v>0.19626025416460099</c:v>
                </c:pt>
                <c:pt idx="9070">
                  <c:v>0.19688334131834101</c:v>
                </c:pt>
                <c:pt idx="9071">
                  <c:v>0.214732934762246</c:v>
                </c:pt>
                <c:pt idx="9072">
                  <c:v>0.21905294987678101</c:v>
                </c:pt>
                <c:pt idx="9073">
                  <c:v>0.223477696139566</c:v>
                </c:pt>
                <c:pt idx="9074">
                  <c:v>0.24112698833776999</c:v>
                </c:pt>
                <c:pt idx="9075">
                  <c:v>0.25602654904071198</c:v>
                </c:pt>
                <c:pt idx="9076">
                  <c:v>0.26187674966875901</c:v>
                </c:pt>
                <c:pt idx="9077">
                  <c:v>0.24344226753644899</c:v>
                </c:pt>
                <c:pt idx="9078">
                  <c:v>0.23709826120084801</c:v>
                </c:pt>
                <c:pt idx="9079">
                  <c:v>0.23269965367347201</c:v>
                </c:pt>
                <c:pt idx="9080">
                  <c:v>0.23421011492775201</c:v>
                </c:pt>
                <c:pt idx="9081">
                  <c:v>0.25024078879018902</c:v>
                </c:pt>
                <c:pt idx="9082">
                  <c:v>0.23653126134045099</c:v>
                </c:pt>
                <c:pt idx="9083">
                  <c:v>0.23843549307869</c:v>
                </c:pt>
                <c:pt idx="9084">
                  <c:v>0.225960516012776</c:v>
                </c:pt>
                <c:pt idx="9085">
                  <c:v>0.21157419724821999</c:v>
                </c:pt>
                <c:pt idx="9086">
                  <c:v>0.215699412155957</c:v>
                </c:pt>
                <c:pt idx="9087">
                  <c:v>0.23052273219910599</c:v>
                </c:pt>
                <c:pt idx="9088">
                  <c:v>0.234695745145095</c:v>
                </c:pt>
                <c:pt idx="9089">
                  <c:v>0.236237597627795</c:v>
                </c:pt>
                <c:pt idx="9090">
                  <c:v>0.22984207365482501</c:v>
                </c:pt>
                <c:pt idx="9091">
                  <c:v>0.215192889389275</c:v>
                </c:pt>
                <c:pt idx="9092">
                  <c:v>0.20958626947603101</c:v>
                </c:pt>
                <c:pt idx="9093">
                  <c:v>0.22100122348631099</c:v>
                </c:pt>
                <c:pt idx="9094">
                  <c:v>0.213156031199493</c:v>
                </c:pt>
                <c:pt idx="9095">
                  <c:v>0.208769332391808</c:v>
                </c:pt>
                <c:pt idx="9096">
                  <c:v>0.199675073393455</c:v>
                </c:pt>
                <c:pt idx="9097">
                  <c:v>0.201500050423883</c:v>
                </c:pt>
                <c:pt idx="9098">
                  <c:v>0.19846551408079299</c:v>
                </c:pt>
                <c:pt idx="9099">
                  <c:v>0.21320016623984001</c:v>
                </c:pt>
                <c:pt idx="9100">
                  <c:v>0.20641125258045501</c:v>
                </c:pt>
                <c:pt idx="9101">
                  <c:v>0.19743845188963399</c:v>
                </c:pt>
                <c:pt idx="9102">
                  <c:v>0.191778729837458</c:v>
                </c:pt>
                <c:pt idx="9103">
                  <c:v>0.176413344417271</c:v>
                </c:pt>
                <c:pt idx="9104">
                  <c:v>0.191041733428571</c:v>
                </c:pt>
                <c:pt idx="9105">
                  <c:v>0.207838354816126</c:v>
                </c:pt>
                <c:pt idx="9106">
                  <c:v>0.20903245352043501</c:v>
                </c:pt>
                <c:pt idx="9107">
                  <c:v>0.21776390987955599</c:v>
                </c:pt>
                <c:pt idx="9108">
                  <c:v>0.23355932210404201</c:v>
                </c:pt>
                <c:pt idx="9109">
                  <c:v>0.24241252209111699</c:v>
                </c:pt>
                <c:pt idx="9110">
                  <c:v>0.24544578968622399</c:v>
                </c:pt>
                <c:pt idx="9111">
                  <c:v>0.239971613526621</c:v>
                </c:pt>
                <c:pt idx="9112">
                  <c:v>0.220300034629202</c:v>
                </c:pt>
                <c:pt idx="9113">
                  <c:v>0.225716038757487</c:v>
                </c:pt>
                <c:pt idx="9114">
                  <c:v>0.219943185297614</c:v>
                </c:pt>
                <c:pt idx="9115">
                  <c:v>0.22923310530942501</c:v>
                </c:pt>
                <c:pt idx="9116">
                  <c:v>0.24667768023776801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0-B94E-9D5E-B9DF7C0AD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281903"/>
        <c:axId val="1980473152"/>
      </c:lineChart>
      <c:catAx>
        <c:axId val="293281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473152"/>
        <c:crosses val="autoZero"/>
        <c:auto val="1"/>
        <c:lblAlgn val="ctr"/>
        <c:lblOffset val="100"/>
        <c:noMultiLvlLbl val="0"/>
      </c:catAx>
      <c:valAx>
        <c:axId val="19804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8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'run1'!$D$1</c:f>
              <c:strCache>
                <c:ptCount val="1"/>
                <c:pt idx="0">
                  <c:v> Utilisation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'run1'!$D$2:$D$9118</c:f>
              <c:numCache>
                <c:formatCode>General</c:formatCode>
                <c:ptCount val="9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0.23811741946828699</c:v>
                </c:pt>
                <c:pt idx="7">
                  <c:v>0.196894601111786</c:v>
                </c:pt>
                <c:pt idx="8">
                  <c:v>0.18542535555145301</c:v>
                </c:pt>
                <c:pt idx="9">
                  <c:v>0.98189209300926295</c:v>
                </c:pt>
                <c:pt idx="10">
                  <c:v>0.98189226251245398</c:v>
                </c:pt>
                <c:pt idx="11">
                  <c:v>0.98189242768708695</c:v>
                </c:pt>
                <c:pt idx="12">
                  <c:v>0.93200232165619001</c:v>
                </c:pt>
                <c:pt idx="13">
                  <c:v>0.80097057526895499</c:v>
                </c:pt>
                <c:pt idx="14">
                  <c:v>0.34362293084884099</c:v>
                </c:pt>
                <c:pt idx="15">
                  <c:v>7.5765605566574898E-2</c:v>
                </c:pt>
                <c:pt idx="16">
                  <c:v>0.29093041357655097</c:v>
                </c:pt>
                <c:pt idx="17">
                  <c:v>0.60457381232355101</c:v>
                </c:pt>
                <c:pt idx="18">
                  <c:v>0.59040363208725699</c:v>
                </c:pt>
                <c:pt idx="19">
                  <c:v>0.54541049714586098</c:v>
                </c:pt>
                <c:pt idx="20">
                  <c:v>0.54103222415999697</c:v>
                </c:pt>
                <c:pt idx="21">
                  <c:v>0.60202209878890101</c:v>
                </c:pt>
                <c:pt idx="22">
                  <c:v>0.40894811564787498</c:v>
                </c:pt>
                <c:pt idx="23">
                  <c:v>0</c:v>
                </c:pt>
                <c:pt idx="24">
                  <c:v>0.31393751614738902</c:v>
                </c:pt>
                <c:pt idx="25">
                  <c:v>0.31042109017953601</c:v>
                </c:pt>
                <c:pt idx="26">
                  <c:v>0.60874198705820903</c:v>
                </c:pt>
                <c:pt idx="27">
                  <c:v>0.66182628615777805</c:v>
                </c:pt>
                <c:pt idx="28">
                  <c:v>0.66182783326088601</c:v>
                </c:pt>
                <c:pt idx="29">
                  <c:v>0.789003160639559</c:v>
                </c:pt>
                <c:pt idx="30">
                  <c:v>0.95858051165210101</c:v>
                </c:pt>
                <c:pt idx="31">
                  <c:v>0.95858066894010197</c:v>
                </c:pt>
                <c:pt idx="32">
                  <c:v>0.95858107033840101</c:v>
                </c:pt>
                <c:pt idx="33">
                  <c:v>0.57276193516141904</c:v>
                </c:pt>
                <c:pt idx="34">
                  <c:v>0.434430144030238</c:v>
                </c:pt>
                <c:pt idx="35">
                  <c:v>0.43057286441721798</c:v>
                </c:pt>
                <c:pt idx="36">
                  <c:v>0.391203821967819</c:v>
                </c:pt>
                <c:pt idx="37">
                  <c:v>0.49157018686505799</c:v>
                </c:pt>
                <c:pt idx="38">
                  <c:v>0.41109025889310602</c:v>
                </c:pt>
                <c:pt idx="39">
                  <c:v>0.53466012948283903</c:v>
                </c:pt>
                <c:pt idx="40">
                  <c:v>0.487438678758991</c:v>
                </c:pt>
                <c:pt idx="41">
                  <c:v>0.53443246839538305</c:v>
                </c:pt>
                <c:pt idx="42">
                  <c:v>0.50014578082422601</c:v>
                </c:pt>
                <c:pt idx="43">
                  <c:v>0.54149976900530905</c:v>
                </c:pt>
                <c:pt idx="44">
                  <c:v>0.56645638055815195</c:v>
                </c:pt>
                <c:pt idx="45">
                  <c:v>0.32532181065621901</c:v>
                </c:pt>
                <c:pt idx="46">
                  <c:v>0.336275801773113</c:v>
                </c:pt>
                <c:pt idx="47">
                  <c:v>0.25501383939849598</c:v>
                </c:pt>
                <c:pt idx="48">
                  <c:v>0.41138776106480301</c:v>
                </c:pt>
                <c:pt idx="49">
                  <c:v>0.296769287368229</c:v>
                </c:pt>
                <c:pt idx="50">
                  <c:v>0.32968130362217601</c:v>
                </c:pt>
                <c:pt idx="51">
                  <c:v>0.31701805079710499</c:v>
                </c:pt>
                <c:pt idx="52">
                  <c:v>0.84665513875810405</c:v>
                </c:pt>
                <c:pt idx="53">
                  <c:v>0.98101602412357902</c:v>
                </c:pt>
                <c:pt idx="54">
                  <c:v>0.98101625392511804</c:v>
                </c:pt>
                <c:pt idx="55">
                  <c:v>0.98101627256320301</c:v>
                </c:pt>
                <c:pt idx="56">
                  <c:v>0.67841018613368997</c:v>
                </c:pt>
                <c:pt idx="57">
                  <c:v>0.67841073349197001</c:v>
                </c:pt>
                <c:pt idx="58">
                  <c:v>0.36515413120882101</c:v>
                </c:pt>
                <c:pt idx="59">
                  <c:v>0.478078423734832</c:v>
                </c:pt>
                <c:pt idx="60">
                  <c:v>0.66743138431197802</c:v>
                </c:pt>
                <c:pt idx="61">
                  <c:v>0</c:v>
                </c:pt>
                <c:pt idx="62">
                  <c:v>5.66279934182089E-2</c:v>
                </c:pt>
                <c:pt idx="63">
                  <c:v>5.0014686616045002E-2</c:v>
                </c:pt>
                <c:pt idx="64">
                  <c:v>2.53597002308436E-2</c:v>
                </c:pt>
                <c:pt idx="65">
                  <c:v>3.4645798333780703E-2</c:v>
                </c:pt>
                <c:pt idx="66">
                  <c:v>0</c:v>
                </c:pt>
                <c:pt idx="67">
                  <c:v>0</c:v>
                </c:pt>
                <c:pt idx="68">
                  <c:v>9.7005162917885995E-3</c:v>
                </c:pt>
                <c:pt idx="69">
                  <c:v>2.2467277988659801E-2</c:v>
                </c:pt>
                <c:pt idx="70">
                  <c:v>0.20554056171746701</c:v>
                </c:pt>
                <c:pt idx="71">
                  <c:v>0.31385320261157901</c:v>
                </c:pt>
                <c:pt idx="72">
                  <c:v>0.48169044742404399</c:v>
                </c:pt>
                <c:pt idx="73">
                  <c:v>0.24672780002056499</c:v>
                </c:pt>
                <c:pt idx="74">
                  <c:v>0.314624346034587</c:v>
                </c:pt>
                <c:pt idx="75">
                  <c:v>0.35101623850076602</c:v>
                </c:pt>
                <c:pt idx="76">
                  <c:v>0.37150658538676501</c:v>
                </c:pt>
                <c:pt idx="77">
                  <c:v>0.290061633921952</c:v>
                </c:pt>
                <c:pt idx="78">
                  <c:v>0.268414070159045</c:v>
                </c:pt>
                <c:pt idx="79">
                  <c:v>0.81042664729360003</c:v>
                </c:pt>
                <c:pt idx="80">
                  <c:v>0.87083008140665197</c:v>
                </c:pt>
                <c:pt idx="81">
                  <c:v>0.99685295015761</c:v>
                </c:pt>
                <c:pt idx="82">
                  <c:v>0.99685298628166097</c:v>
                </c:pt>
                <c:pt idx="83">
                  <c:v>0.99685299713813902</c:v>
                </c:pt>
                <c:pt idx="84">
                  <c:v>0.99685301241935398</c:v>
                </c:pt>
                <c:pt idx="85">
                  <c:v>0.99685302234082096</c:v>
                </c:pt>
                <c:pt idx="86">
                  <c:v>0.99685303496223598</c:v>
                </c:pt>
                <c:pt idx="87">
                  <c:v>0.921294492493965</c:v>
                </c:pt>
                <c:pt idx="88">
                  <c:v>0.29582373828832198</c:v>
                </c:pt>
                <c:pt idx="89">
                  <c:v>0.26721633151608798</c:v>
                </c:pt>
                <c:pt idx="90">
                  <c:v>0.37243913325240902</c:v>
                </c:pt>
                <c:pt idx="91">
                  <c:v>0.20382123806097199</c:v>
                </c:pt>
                <c:pt idx="92">
                  <c:v>0.94336406470157996</c:v>
                </c:pt>
                <c:pt idx="93">
                  <c:v>0.943364808074732</c:v>
                </c:pt>
                <c:pt idx="94">
                  <c:v>0.94336499119867601</c:v>
                </c:pt>
                <c:pt idx="95">
                  <c:v>0.94336551811812996</c:v>
                </c:pt>
                <c:pt idx="96">
                  <c:v>0.94336631074766397</c:v>
                </c:pt>
                <c:pt idx="97">
                  <c:v>0.94336658295575804</c:v>
                </c:pt>
                <c:pt idx="98">
                  <c:v>0</c:v>
                </c:pt>
                <c:pt idx="99">
                  <c:v>0.21441755466180101</c:v>
                </c:pt>
                <c:pt idx="100">
                  <c:v>0.32190426281696299</c:v>
                </c:pt>
                <c:pt idx="101">
                  <c:v>0.44104066705731598</c:v>
                </c:pt>
                <c:pt idx="102">
                  <c:v>0.811387566139257</c:v>
                </c:pt>
                <c:pt idx="103">
                  <c:v>0.95369388521728005</c:v>
                </c:pt>
                <c:pt idx="104">
                  <c:v>0.74221405040281696</c:v>
                </c:pt>
                <c:pt idx="105">
                  <c:v>0.75700341537647897</c:v>
                </c:pt>
                <c:pt idx="106">
                  <c:v>0.95640751486604902</c:v>
                </c:pt>
                <c:pt idx="107">
                  <c:v>0.95118136656343699</c:v>
                </c:pt>
                <c:pt idx="108">
                  <c:v>0.95118190469564501</c:v>
                </c:pt>
                <c:pt idx="109">
                  <c:v>0.95118252110455703</c:v>
                </c:pt>
                <c:pt idx="110">
                  <c:v>0.95118302717584302</c:v>
                </c:pt>
                <c:pt idx="111">
                  <c:v>0.98218102782502803</c:v>
                </c:pt>
                <c:pt idx="112">
                  <c:v>0.98218118263310705</c:v>
                </c:pt>
                <c:pt idx="113">
                  <c:v>0.98218150187046704</c:v>
                </c:pt>
                <c:pt idx="114">
                  <c:v>0.96434480635657704</c:v>
                </c:pt>
                <c:pt idx="115">
                  <c:v>0.96434521119286898</c:v>
                </c:pt>
                <c:pt idx="116">
                  <c:v>0.68181544790987303</c:v>
                </c:pt>
                <c:pt idx="117">
                  <c:v>0.77924176730328398</c:v>
                </c:pt>
                <c:pt idx="118">
                  <c:v>0.67301582259694104</c:v>
                </c:pt>
                <c:pt idx="119">
                  <c:v>0.73559030210450604</c:v>
                </c:pt>
                <c:pt idx="120">
                  <c:v>0.73559266864144701</c:v>
                </c:pt>
                <c:pt idx="121">
                  <c:v>0.92216677119367596</c:v>
                </c:pt>
                <c:pt idx="122">
                  <c:v>0.85902496132262296</c:v>
                </c:pt>
                <c:pt idx="123">
                  <c:v>0.70491414860352497</c:v>
                </c:pt>
                <c:pt idx="124">
                  <c:v>0.70491568416300798</c:v>
                </c:pt>
                <c:pt idx="125">
                  <c:v>0.52783194045102499</c:v>
                </c:pt>
                <c:pt idx="126">
                  <c:v>0.43170940118017997</c:v>
                </c:pt>
                <c:pt idx="127">
                  <c:v>0</c:v>
                </c:pt>
                <c:pt idx="128">
                  <c:v>0.146659009792797</c:v>
                </c:pt>
                <c:pt idx="129">
                  <c:v>0.16056064675422499</c:v>
                </c:pt>
                <c:pt idx="130">
                  <c:v>0.128344222031476</c:v>
                </c:pt>
                <c:pt idx="131">
                  <c:v>0.124654725077952</c:v>
                </c:pt>
                <c:pt idx="132">
                  <c:v>0.116057446099937</c:v>
                </c:pt>
                <c:pt idx="133">
                  <c:v>0.10157247165510799</c:v>
                </c:pt>
                <c:pt idx="134">
                  <c:v>0</c:v>
                </c:pt>
                <c:pt idx="135">
                  <c:v>0</c:v>
                </c:pt>
                <c:pt idx="136">
                  <c:v>0.41757733462647301</c:v>
                </c:pt>
                <c:pt idx="137">
                  <c:v>0.155480696541201</c:v>
                </c:pt>
                <c:pt idx="138">
                  <c:v>0</c:v>
                </c:pt>
                <c:pt idx="139">
                  <c:v>0</c:v>
                </c:pt>
                <c:pt idx="140">
                  <c:v>0.31060138656609099</c:v>
                </c:pt>
                <c:pt idx="141">
                  <c:v>0.32832161878235</c:v>
                </c:pt>
                <c:pt idx="142">
                  <c:v>0.35496701371688</c:v>
                </c:pt>
                <c:pt idx="143">
                  <c:v>0.73093503143721605</c:v>
                </c:pt>
                <c:pt idx="144">
                  <c:v>0.655771889530535</c:v>
                </c:pt>
                <c:pt idx="145">
                  <c:v>0.90486955328853103</c:v>
                </c:pt>
                <c:pt idx="146">
                  <c:v>0.904870289539908</c:v>
                </c:pt>
                <c:pt idx="147">
                  <c:v>0.90487042220587099</c:v>
                </c:pt>
                <c:pt idx="148">
                  <c:v>0.90487045561094304</c:v>
                </c:pt>
                <c:pt idx="149">
                  <c:v>0.90487116150538704</c:v>
                </c:pt>
                <c:pt idx="150">
                  <c:v>0.75561656718498305</c:v>
                </c:pt>
                <c:pt idx="151">
                  <c:v>0.75561791912594001</c:v>
                </c:pt>
                <c:pt idx="152">
                  <c:v>0.73870057465696803</c:v>
                </c:pt>
                <c:pt idx="153">
                  <c:v>0.73870117886363296</c:v>
                </c:pt>
                <c:pt idx="154">
                  <c:v>0.69674997552805995</c:v>
                </c:pt>
                <c:pt idx="155">
                  <c:v>0.65965259636505502</c:v>
                </c:pt>
                <c:pt idx="156">
                  <c:v>0.44045746728564</c:v>
                </c:pt>
                <c:pt idx="157">
                  <c:v>0.34974339654849701</c:v>
                </c:pt>
                <c:pt idx="158">
                  <c:v>0.34974390704264602</c:v>
                </c:pt>
                <c:pt idx="159">
                  <c:v>0.35206950070403997</c:v>
                </c:pt>
                <c:pt idx="160">
                  <c:v>0.23733837942987299</c:v>
                </c:pt>
                <c:pt idx="161">
                  <c:v>0.46076815968659901</c:v>
                </c:pt>
                <c:pt idx="162">
                  <c:v>0.67820319338125801</c:v>
                </c:pt>
                <c:pt idx="163">
                  <c:v>0.67820360313890504</c:v>
                </c:pt>
                <c:pt idx="164">
                  <c:v>0.36362766171474897</c:v>
                </c:pt>
                <c:pt idx="165">
                  <c:v>0.38317720440321801</c:v>
                </c:pt>
                <c:pt idx="166">
                  <c:v>0.77933980470917297</c:v>
                </c:pt>
                <c:pt idx="167">
                  <c:v>0.77934025075899604</c:v>
                </c:pt>
                <c:pt idx="168">
                  <c:v>0.48767899945614701</c:v>
                </c:pt>
                <c:pt idx="169">
                  <c:v>0.71257106473065301</c:v>
                </c:pt>
                <c:pt idx="170">
                  <c:v>0.70288592816215101</c:v>
                </c:pt>
                <c:pt idx="171">
                  <c:v>0.70288634996577104</c:v>
                </c:pt>
                <c:pt idx="172">
                  <c:v>0.76754179035217796</c:v>
                </c:pt>
                <c:pt idx="173">
                  <c:v>0.76754184941002401</c:v>
                </c:pt>
                <c:pt idx="174">
                  <c:v>0.94238457023078304</c:v>
                </c:pt>
                <c:pt idx="175">
                  <c:v>0.61643869659392203</c:v>
                </c:pt>
                <c:pt idx="176">
                  <c:v>0.76366527264687201</c:v>
                </c:pt>
                <c:pt idx="177">
                  <c:v>0.66271118068713497</c:v>
                </c:pt>
                <c:pt idx="178">
                  <c:v>0.81217258342545295</c:v>
                </c:pt>
                <c:pt idx="179">
                  <c:v>0.83169714322837796</c:v>
                </c:pt>
                <c:pt idx="180">
                  <c:v>0.89697743045868505</c:v>
                </c:pt>
                <c:pt idx="181">
                  <c:v>0.89697819192001904</c:v>
                </c:pt>
                <c:pt idx="182">
                  <c:v>0.97496135609170997</c:v>
                </c:pt>
                <c:pt idx="183">
                  <c:v>0.87866552751419102</c:v>
                </c:pt>
                <c:pt idx="184">
                  <c:v>0.74354291961005103</c:v>
                </c:pt>
                <c:pt idx="185">
                  <c:v>0.70343511863859998</c:v>
                </c:pt>
                <c:pt idx="186">
                  <c:v>0.69416196558547905</c:v>
                </c:pt>
                <c:pt idx="187">
                  <c:v>0.67037222023147103</c:v>
                </c:pt>
                <c:pt idx="188">
                  <c:v>0.83645517624811605</c:v>
                </c:pt>
                <c:pt idx="189">
                  <c:v>0.84154735910704204</c:v>
                </c:pt>
                <c:pt idx="190">
                  <c:v>0.82402449409610001</c:v>
                </c:pt>
                <c:pt idx="191">
                  <c:v>0.81753003171993199</c:v>
                </c:pt>
                <c:pt idx="192">
                  <c:v>0.74430362651475401</c:v>
                </c:pt>
                <c:pt idx="193">
                  <c:v>0.64084074359755805</c:v>
                </c:pt>
                <c:pt idx="194">
                  <c:v>0.71195863314016405</c:v>
                </c:pt>
                <c:pt idx="195">
                  <c:v>0.81456556314212303</c:v>
                </c:pt>
                <c:pt idx="196">
                  <c:v>0.75546397110158103</c:v>
                </c:pt>
                <c:pt idx="197">
                  <c:v>0.76570852539473599</c:v>
                </c:pt>
                <c:pt idx="198">
                  <c:v>0.76360578703477</c:v>
                </c:pt>
                <c:pt idx="199">
                  <c:v>0.59999889251657801</c:v>
                </c:pt>
                <c:pt idx="200">
                  <c:v>0.68442500799996897</c:v>
                </c:pt>
                <c:pt idx="201">
                  <c:v>0.71254432518974098</c:v>
                </c:pt>
                <c:pt idx="202">
                  <c:v>0.98402865445824705</c:v>
                </c:pt>
                <c:pt idx="203">
                  <c:v>0.66043634942718599</c:v>
                </c:pt>
                <c:pt idx="204">
                  <c:v>0.80258359419576897</c:v>
                </c:pt>
                <c:pt idx="205">
                  <c:v>0.62972840492385396</c:v>
                </c:pt>
                <c:pt idx="206">
                  <c:v>0.72374532712322703</c:v>
                </c:pt>
                <c:pt idx="207">
                  <c:v>0.76832561275679301</c:v>
                </c:pt>
                <c:pt idx="208">
                  <c:v>0.85149787173495295</c:v>
                </c:pt>
                <c:pt idx="209">
                  <c:v>0.88334256217596896</c:v>
                </c:pt>
                <c:pt idx="210">
                  <c:v>0.991634279084184</c:v>
                </c:pt>
                <c:pt idx="211">
                  <c:v>0.991634403525126</c:v>
                </c:pt>
                <c:pt idx="212">
                  <c:v>0.99163459419781097</c:v>
                </c:pt>
                <c:pt idx="213">
                  <c:v>0.98463215397029802</c:v>
                </c:pt>
                <c:pt idx="214">
                  <c:v>0.88043311335918095</c:v>
                </c:pt>
                <c:pt idx="215">
                  <c:v>0.97193693823390404</c:v>
                </c:pt>
                <c:pt idx="216">
                  <c:v>0.96281985662987501</c:v>
                </c:pt>
                <c:pt idx="217">
                  <c:v>0.911138282495913</c:v>
                </c:pt>
                <c:pt idx="218">
                  <c:v>0.79805214526338797</c:v>
                </c:pt>
                <c:pt idx="219">
                  <c:v>0.76507477051245998</c:v>
                </c:pt>
                <c:pt idx="220">
                  <c:v>0.72492813571702197</c:v>
                </c:pt>
                <c:pt idx="221">
                  <c:v>0.74199864157277995</c:v>
                </c:pt>
                <c:pt idx="222">
                  <c:v>0.73953836450400401</c:v>
                </c:pt>
                <c:pt idx="223">
                  <c:v>0.77874183298154598</c:v>
                </c:pt>
                <c:pt idx="224">
                  <c:v>0.79508856205908995</c:v>
                </c:pt>
                <c:pt idx="225">
                  <c:v>0.70726461425493403</c:v>
                </c:pt>
                <c:pt idx="226">
                  <c:v>0.69309936809434503</c:v>
                </c:pt>
                <c:pt idx="227">
                  <c:v>0.68761242203478101</c:v>
                </c:pt>
                <c:pt idx="228">
                  <c:v>0.67759527805664099</c:v>
                </c:pt>
                <c:pt idx="229">
                  <c:v>0.674216570999293</c:v>
                </c:pt>
                <c:pt idx="230">
                  <c:v>0.77073981079137699</c:v>
                </c:pt>
                <c:pt idx="231">
                  <c:v>0.70074332200314604</c:v>
                </c:pt>
                <c:pt idx="232">
                  <c:v>0.65663174871059005</c:v>
                </c:pt>
                <c:pt idx="233">
                  <c:v>0.29743634270069502</c:v>
                </c:pt>
                <c:pt idx="234">
                  <c:v>0.30206842657584998</c:v>
                </c:pt>
                <c:pt idx="235">
                  <c:v>0.30494081814579399</c:v>
                </c:pt>
                <c:pt idx="236">
                  <c:v>0.24571571888933699</c:v>
                </c:pt>
                <c:pt idx="237">
                  <c:v>0.27730962141218102</c:v>
                </c:pt>
                <c:pt idx="238">
                  <c:v>0.287511307907651</c:v>
                </c:pt>
                <c:pt idx="239">
                  <c:v>0.40910468759018098</c:v>
                </c:pt>
                <c:pt idx="240">
                  <c:v>0.30611687883330002</c:v>
                </c:pt>
                <c:pt idx="241">
                  <c:v>0.320729547064669</c:v>
                </c:pt>
                <c:pt idx="242">
                  <c:v>0.32417904131261899</c:v>
                </c:pt>
                <c:pt idx="243">
                  <c:v>0.35935089251234997</c:v>
                </c:pt>
                <c:pt idx="244">
                  <c:v>0.34472021100678901</c:v>
                </c:pt>
                <c:pt idx="245">
                  <c:v>0.56322140718295499</c:v>
                </c:pt>
                <c:pt idx="246">
                  <c:v>0.61896958894232801</c:v>
                </c:pt>
                <c:pt idx="247">
                  <c:v>0.79488413720407503</c:v>
                </c:pt>
                <c:pt idx="248">
                  <c:v>0.74027744693802</c:v>
                </c:pt>
                <c:pt idx="249">
                  <c:v>0.67084645776276697</c:v>
                </c:pt>
                <c:pt idx="250">
                  <c:v>0.70753205091030602</c:v>
                </c:pt>
                <c:pt idx="251">
                  <c:v>0.62360512826668901</c:v>
                </c:pt>
                <c:pt idx="252">
                  <c:v>0.78308576951891595</c:v>
                </c:pt>
                <c:pt idx="253">
                  <c:v>0.78234316424077399</c:v>
                </c:pt>
                <c:pt idx="254">
                  <c:v>0.81687839390216599</c:v>
                </c:pt>
                <c:pt idx="255">
                  <c:v>0.910444462790303</c:v>
                </c:pt>
                <c:pt idx="256">
                  <c:v>0.82440779369185901</c:v>
                </c:pt>
                <c:pt idx="257">
                  <c:v>0.82320427703134902</c:v>
                </c:pt>
                <c:pt idx="258">
                  <c:v>0.86395722911829398</c:v>
                </c:pt>
                <c:pt idx="259">
                  <c:v>0.86300856571330997</c:v>
                </c:pt>
                <c:pt idx="260">
                  <c:v>0.76079294679089404</c:v>
                </c:pt>
                <c:pt idx="261">
                  <c:v>0.74830705649240403</c:v>
                </c:pt>
                <c:pt idx="262">
                  <c:v>0.81371925658227495</c:v>
                </c:pt>
                <c:pt idx="263">
                  <c:v>0.78631932789139503</c:v>
                </c:pt>
                <c:pt idx="264">
                  <c:v>0.71351148898518801</c:v>
                </c:pt>
                <c:pt idx="265">
                  <c:v>0.67596817664701003</c:v>
                </c:pt>
                <c:pt idx="266">
                  <c:v>0.73128909318917001</c:v>
                </c:pt>
                <c:pt idx="267">
                  <c:v>0.58680027952523195</c:v>
                </c:pt>
                <c:pt idx="268">
                  <c:v>0.573897926627155</c:v>
                </c:pt>
                <c:pt idx="269">
                  <c:v>0.51061267832391499</c:v>
                </c:pt>
                <c:pt idx="270">
                  <c:v>0.49842257741240897</c:v>
                </c:pt>
                <c:pt idx="271">
                  <c:v>0.48408186565089001</c:v>
                </c:pt>
                <c:pt idx="272">
                  <c:v>0.48491126454767702</c:v>
                </c:pt>
                <c:pt idx="273">
                  <c:v>0.48172530098538702</c:v>
                </c:pt>
                <c:pt idx="274">
                  <c:v>0.54997471904038397</c:v>
                </c:pt>
                <c:pt idx="275">
                  <c:v>0.59379399723481197</c:v>
                </c:pt>
                <c:pt idx="276">
                  <c:v>0.57342583722697704</c:v>
                </c:pt>
                <c:pt idx="277">
                  <c:v>0.58262019690876898</c:v>
                </c:pt>
                <c:pt idx="278">
                  <c:v>0.61582306823816602</c:v>
                </c:pt>
                <c:pt idx="279">
                  <c:v>0.34997842162883103</c:v>
                </c:pt>
                <c:pt idx="280">
                  <c:v>0.15049889090396201</c:v>
                </c:pt>
                <c:pt idx="281">
                  <c:v>0.26125305691175399</c:v>
                </c:pt>
                <c:pt idx="282">
                  <c:v>0.26165788292805098</c:v>
                </c:pt>
                <c:pt idx="283">
                  <c:v>0.32671553419605998</c:v>
                </c:pt>
                <c:pt idx="284">
                  <c:v>0.26983660843646901</c:v>
                </c:pt>
                <c:pt idx="285">
                  <c:v>0.29765488840034199</c:v>
                </c:pt>
                <c:pt idx="286">
                  <c:v>0.28021961105918303</c:v>
                </c:pt>
                <c:pt idx="287">
                  <c:v>0.28081028602605601</c:v>
                </c:pt>
                <c:pt idx="288">
                  <c:v>0.28395945125869199</c:v>
                </c:pt>
                <c:pt idx="289">
                  <c:v>0.14745567687588301</c:v>
                </c:pt>
                <c:pt idx="290">
                  <c:v>0.36925626773716402</c:v>
                </c:pt>
                <c:pt idx="291">
                  <c:v>0.74776269068046397</c:v>
                </c:pt>
                <c:pt idx="292">
                  <c:v>0.77151969456901304</c:v>
                </c:pt>
                <c:pt idx="293">
                  <c:v>0.80587333085289103</c:v>
                </c:pt>
                <c:pt idx="294">
                  <c:v>0.74445592346262801</c:v>
                </c:pt>
                <c:pt idx="295">
                  <c:v>0.72147525790248601</c:v>
                </c:pt>
                <c:pt idx="296">
                  <c:v>0.60323666272248599</c:v>
                </c:pt>
                <c:pt idx="297">
                  <c:v>0.58875761266109194</c:v>
                </c:pt>
                <c:pt idx="298">
                  <c:v>0.59075440735804996</c:v>
                </c:pt>
                <c:pt idx="299">
                  <c:v>0.60856139416149302</c:v>
                </c:pt>
                <c:pt idx="300">
                  <c:v>0.68853920040943395</c:v>
                </c:pt>
                <c:pt idx="301">
                  <c:v>0.69110100650425499</c:v>
                </c:pt>
                <c:pt idx="302">
                  <c:v>0.69818145177588997</c:v>
                </c:pt>
                <c:pt idx="303">
                  <c:v>0.60122150053415802</c:v>
                </c:pt>
                <c:pt idx="304">
                  <c:v>0.62871600022575902</c:v>
                </c:pt>
                <c:pt idx="305">
                  <c:v>0.65478978167672497</c:v>
                </c:pt>
                <c:pt idx="306">
                  <c:v>0.646479846576406</c:v>
                </c:pt>
                <c:pt idx="307">
                  <c:v>0.68636101253729198</c:v>
                </c:pt>
                <c:pt idx="308">
                  <c:v>0.67746503381228096</c:v>
                </c:pt>
                <c:pt idx="309">
                  <c:v>0.74626214570584404</c:v>
                </c:pt>
                <c:pt idx="310">
                  <c:v>0.86603989614740695</c:v>
                </c:pt>
                <c:pt idx="311">
                  <c:v>0.86604063643226303</c:v>
                </c:pt>
                <c:pt idx="312">
                  <c:v>0.895087078636845</c:v>
                </c:pt>
                <c:pt idx="313">
                  <c:v>0.89606050452823205</c:v>
                </c:pt>
                <c:pt idx="314">
                  <c:v>0.90286380161532098</c:v>
                </c:pt>
                <c:pt idx="315">
                  <c:v>0.90286503750200298</c:v>
                </c:pt>
                <c:pt idx="316">
                  <c:v>0.889706614844751</c:v>
                </c:pt>
                <c:pt idx="317">
                  <c:v>0.95389529743873902</c:v>
                </c:pt>
                <c:pt idx="318">
                  <c:v>0.91517614885984599</c:v>
                </c:pt>
                <c:pt idx="319">
                  <c:v>0.92982718201888004</c:v>
                </c:pt>
                <c:pt idx="320">
                  <c:v>0.99382539940723702</c:v>
                </c:pt>
                <c:pt idx="321">
                  <c:v>0.83171493225655202</c:v>
                </c:pt>
                <c:pt idx="322">
                  <c:v>0.95562894876261795</c:v>
                </c:pt>
                <c:pt idx="323">
                  <c:v>0.95774380890553801</c:v>
                </c:pt>
                <c:pt idx="324">
                  <c:v>0.92140952718090596</c:v>
                </c:pt>
                <c:pt idx="325">
                  <c:v>0.92141049073996695</c:v>
                </c:pt>
                <c:pt idx="326">
                  <c:v>0.69390580925712597</c:v>
                </c:pt>
                <c:pt idx="327">
                  <c:v>0.68063445812662704</c:v>
                </c:pt>
                <c:pt idx="328">
                  <c:v>0.64818312913593001</c:v>
                </c:pt>
                <c:pt idx="329">
                  <c:v>0.69191944281078599</c:v>
                </c:pt>
                <c:pt idx="330">
                  <c:v>0.74381426945783602</c:v>
                </c:pt>
                <c:pt idx="331">
                  <c:v>0.76799180322677396</c:v>
                </c:pt>
                <c:pt idx="332">
                  <c:v>0.73256814950358495</c:v>
                </c:pt>
                <c:pt idx="333">
                  <c:v>0.63167381385151999</c:v>
                </c:pt>
                <c:pt idx="334">
                  <c:v>0.63755841440957794</c:v>
                </c:pt>
                <c:pt idx="335">
                  <c:v>0.61227825988051299</c:v>
                </c:pt>
                <c:pt idx="336">
                  <c:v>0.50443153962788501</c:v>
                </c:pt>
                <c:pt idx="337">
                  <c:v>0.478509111778396</c:v>
                </c:pt>
                <c:pt idx="338">
                  <c:v>0.60069207523235102</c:v>
                </c:pt>
                <c:pt idx="339">
                  <c:v>0.53079333149873098</c:v>
                </c:pt>
                <c:pt idx="340">
                  <c:v>0.214133854211046</c:v>
                </c:pt>
                <c:pt idx="341">
                  <c:v>0.20842518161500101</c:v>
                </c:pt>
                <c:pt idx="342">
                  <c:v>0.20523657489077399</c:v>
                </c:pt>
                <c:pt idx="343">
                  <c:v>0.203646388720155</c:v>
                </c:pt>
                <c:pt idx="344">
                  <c:v>0.18933445419782999</c:v>
                </c:pt>
                <c:pt idx="345">
                  <c:v>0.22311828803382899</c:v>
                </c:pt>
                <c:pt idx="346">
                  <c:v>0.24713160296612699</c:v>
                </c:pt>
                <c:pt idx="347">
                  <c:v>0.224186541718881</c:v>
                </c:pt>
                <c:pt idx="348">
                  <c:v>0.23260894719636499</c:v>
                </c:pt>
                <c:pt idx="349">
                  <c:v>0.248291813545821</c:v>
                </c:pt>
                <c:pt idx="350">
                  <c:v>0.28717168696749101</c:v>
                </c:pt>
                <c:pt idx="351">
                  <c:v>0.28094410235268102</c:v>
                </c:pt>
                <c:pt idx="352">
                  <c:v>0.27859777106572597</c:v>
                </c:pt>
                <c:pt idx="353">
                  <c:v>0.20000388641828701</c:v>
                </c:pt>
                <c:pt idx="354">
                  <c:v>0.23243952187150399</c:v>
                </c:pt>
                <c:pt idx="355">
                  <c:v>0.28928009627461898</c:v>
                </c:pt>
                <c:pt idx="356">
                  <c:v>0.283083952164422</c:v>
                </c:pt>
                <c:pt idx="357">
                  <c:v>0.20989848985628101</c:v>
                </c:pt>
                <c:pt idx="358">
                  <c:v>0.28337151099112401</c:v>
                </c:pt>
                <c:pt idx="359">
                  <c:v>0.31327597615244601</c:v>
                </c:pt>
                <c:pt idx="360">
                  <c:v>0.275056428236924</c:v>
                </c:pt>
                <c:pt idx="361">
                  <c:v>0.36355915119012699</c:v>
                </c:pt>
                <c:pt idx="362">
                  <c:v>0.37730850457417903</c:v>
                </c:pt>
                <c:pt idx="363">
                  <c:v>0.37572596599560198</c:v>
                </c:pt>
                <c:pt idx="364">
                  <c:v>0.44361710817316302</c:v>
                </c:pt>
                <c:pt idx="365">
                  <c:v>0.47916896926505398</c:v>
                </c:pt>
                <c:pt idx="366">
                  <c:v>0.48488217131269001</c:v>
                </c:pt>
                <c:pt idx="367">
                  <c:v>0.53564862106438105</c:v>
                </c:pt>
                <c:pt idx="368">
                  <c:v>0.54335758023978498</c:v>
                </c:pt>
                <c:pt idx="369">
                  <c:v>0.54746274476952905</c:v>
                </c:pt>
                <c:pt idx="370">
                  <c:v>0.61796455786313598</c:v>
                </c:pt>
                <c:pt idx="371">
                  <c:v>0.61679569043357696</c:v>
                </c:pt>
                <c:pt idx="372">
                  <c:v>0.67014587706509998</c:v>
                </c:pt>
                <c:pt idx="373">
                  <c:v>0.61451288900951395</c:v>
                </c:pt>
                <c:pt idx="374">
                  <c:v>0.544215069701669</c:v>
                </c:pt>
                <c:pt idx="375">
                  <c:v>0.55305691581410399</c:v>
                </c:pt>
                <c:pt idx="376">
                  <c:v>0.53125653028405595</c:v>
                </c:pt>
                <c:pt idx="377">
                  <c:v>0.52174971085864297</c:v>
                </c:pt>
                <c:pt idx="378">
                  <c:v>0.52743897303924703</c:v>
                </c:pt>
                <c:pt idx="379">
                  <c:v>0.46337081181182699</c:v>
                </c:pt>
                <c:pt idx="380">
                  <c:v>0.559811543425351</c:v>
                </c:pt>
                <c:pt idx="381">
                  <c:v>0.56408068957188595</c:v>
                </c:pt>
                <c:pt idx="382">
                  <c:v>0.62310479052463597</c:v>
                </c:pt>
                <c:pt idx="383">
                  <c:v>0.80954948791992698</c:v>
                </c:pt>
                <c:pt idx="384">
                  <c:v>0.84531826885394201</c:v>
                </c:pt>
                <c:pt idx="385">
                  <c:v>0.83848143890437699</c:v>
                </c:pt>
                <c:pt idx="386">
                  <c:v>0.83848162649584301</c:v>
                </c:pt>
                <c:pt idx="387">
                  <c:v>0.86932852868500399</c:v>
                </c:pt>
                <c:pt idx="388">
                  <c:v>0.90675360951662598</c:v>
                </c:pt>
                <c:pt idx="389">
                  <c:v>0.906754336651586</c:v>
                </c:pt>
                <c:pt idx="390">
                  <c:v>0.93704425701653205</c:v>
                </c:pt>
                <c:pt idx="391">
                  <c:v>0.95954141223217204</c:v>
                </c:pt>
                <c:pt idx="392">
                  <c:v>0.95954170244376202</c:v>
                </c:pt>
                <c:pt idx="393">
                  <c:v>0.98352472657407697</c:v>
                </c:pt>
                <c:pt idx="394">
                  <c:v>0.98352485061504802</c:v>
                </c:pt>
                <c:pt idx="395">
                  <c:v>0.94215666862640302</c:v>
                </c:pt>
                <c:pt idx="396">
                  <c:v>0.84640039615557705</c:v>
                </c:pt>
                <c:pt idx="397">
                  <c:v>0.79989093290412305</c:v>
                </c:pt>
                <c:pt idx="398">
                  <c:v>0.84390172478466097</c:v>
                </c:pt>
                <c:pt idx="399">
                  <c:v>0.96813207445113103</c:v>
                </c:pt>
                <c:pt idx="400">
                  <c:v>0.95350473331371199</c:v>
                </c:pt>
                <c:pt idx="401">
                  <c:v>0.91714226464910598</c:v>
                </c:pt>
                <c:pt idx="402">
                  <c:v>0.91714418291085398</c:v>
                </c:pt>
                <c:pt idx="403">
                  <c:v>0.87489426719364405</c:v>
                </c:pt>
                <c:pt idx="404">
                  <c:v>0.86238754671961604</c:v>
                </c:pt>
                <c:pt idx="405">
                  <c:v>0.96722510594324296</c:v>
                </c:pt>
                <c:pt idx="406">
                  <c:v>0.96211009772229195</c:v>
                </c:pt>
                <c:pt idx="407">
                  <c:v>0.99990315144070396</c:v>
                </c:pt>
                <c:pt idx="408">
                  <c:v>0.99990315274609598</c:v>
                </c:pt>
                <c:pt idx="409">
                  <c:v>0.79688497260730096</c:v>
                </c:pt>
                <c:pt idx="410">
                  <c:v>0.79369774847352803</c:v>
                </c:pt>
                <c:pt idx="411">
                  <c:v>0.69168255387886302</c:v>
                </c:pt>
                <c:pt idx="412">
                  <c:v>0.63849091940725999</c:v>
                </c:pt>
                <c:pt idx="413">
                  <c:v>0.58796310554998199</c:v>
                </c:pt>
                <c:pt idx="414">
                  <c:v>0.57811513421674299</c:v>
                </c:pt>
                <c:pt idx="415">
                  <c:v>0.65051980697181</c:v>
                </c:pt>
                <c:pt idx="416">
                  <c:v>0.69928040984452999</c:v>
                </c:pt>
                <c:pt idx="417">
                  <c:v>0.67391853444384198</c:v>
                </c:pt>
                <c:pt idx="418">
                  <c:v>0.66575262958836801</c:v>
                </c:pt>
                <c:pt idx="419">
                  <c:v>0.75830674393245401</c:v>
                </c:pt>
                <c:pt idx="420">
                  <c:v>0.69211127925243998</c:v>
                </c:pt>
                <c:pt idx="421">
                  <c:v>0.67256567692483304</c:v>
                </c:pt>
                <c:pt idx="422">
                  <c:v>0.67531810932831704</c:v>
                </c:pt>
                <c:pt idx="423">
                  <c:v>0.68907189821202497</c:v>
                </c:pt>
                <c:pt idx="424">
                  <c:v>0.65570122522841701</c:v>
                </c:pt>
                <c:pt idx="425">
                  <c:v>0.66736220527943602</c:v>
                </c:pt>
                <c:pt idx="426">
                  <c:v>0.652575949574553</c:v>
                </c:pt>
                <c:pt idx="427">
                  <c:v>0.67325345591848296</c:v>
                </c:pt>
                <c:pt idx="428">
                  <c:v>0.73511301133031004</c:v>
                </c:pt>
                <c:pt idx="429">
                  <c:v>0.68930817316777504</c:v>
                </c:pt>
                <c:pt idx="430">
                  <c:v>0.65524589190847504</c:v>
                </c:pt>
                <c:pt idx="431">
                  <c:v>0.59374946050428301</c:v>
                </c:pt>
                <c:pt idx="432">
                  <c:v>0.576404577468276</c:v>
                </c:pt>
                <c:pt idx="433">
                  <c:v>0.50972875559356001</c:v>
                </c:pt>
                <c:pt idx="434">
                  <c:v>0.51086169828998096</c:v>
                </c:pt>
                <c:pt idx="435">
                  <c:v>0.515336348429416</c:v>
                </c:pt>
                <c:pt idx="436">
                  <c:v>0.53701322106659899</c:v>
                </c:pt>
                <c:pt idx="437">
                  <c:v>0.54307576127396395</c:v>
                </c:pt>
                <c:pt idx="438">
                  <c:v>0.60078354128120204</c:v>
                </c:pt>
                <c:pt idx="439">
                  <c:v>0.60516320092426901</c:v>
                </c:pt>
                <c:pt idx="440">
                  <c:v>0.58517974899890401</c:v>
                </c:pt>
                <c:pt idx="441">
                  <c:v>0.56975794925046797</c:v>
                </c:pt>
                <c:pt idx="442">
                  <c:v>0.59477129411761398</c:v>
                </c:pt>
                <c:pt idx="443">
                  <c:v>0.555024370699153</c:v>
                </c:pt>
                <c:pt idx="444">
                  <c:v>0.55600127536435895</c:v>
                </c:pt>
                <c:pt idx="445">
                  <c:v>0.55384162587321395</c:v>
                </c:pt>
                <c:pt idx="446">
                  <c:v>0.50081201232450301</c:v>
                </c:pt>
                <c:pt idx="447">
                  <c:v>0.500386725316325</c:v>
                </c:pt>
                <c:pt idx="448">
                  <c:v>0.47960982486652898</c:v>
                </c:pt>
                <c:pt idx="449">
                  <c:v>0.48761079057321799</c:v>
                </c:pt>
                <c:pt idx="450">
                  <c:v>0.54025899937278399</c:v>
                </c:pt>
                <c:pt idx="451">
                  <c:v>0.54620293669321496</c:v>
                </c:pt>
                <c:pt idx="452">
                  <c:v>0.64652643092789597</c:v>
                </c:pt>
                <c:pt idx="453">
                  <c:v>0.64197349395133396</c:v>
                </c:pt>
                <c:pt idx="454">
                  <c:v>0.63260064954314599</c:v>
                </c:pt>
                <c:pt idx="455">
                  <c:v>0.55236011282835196</c:v>
                </c:pt>
                <c:pt idx="456">
                  <c:v>0.56585958278512605</c:v>
                </c:pt>
                <c:pt idx="457">
                  <c:v>0.53174287483048199</c:v>
                </c:pt>
                <c:pt idx="458">
                  <c:v>0.533684269164442</c:v>
                </c:pt>
                <c:pt idx="459">
                  <c:v>0.53237774567574203</c:v>
                </c:pt>
                <c:pt idx="460">
                  <c:v>0.56467972508318798</c:v>
                </c:pt>
                <c:pt idx="461">
                  <c:v>0.56265965034890697</c:v>
                </c:pt>
                <c:pt idx="462">
                  <c:v>0.56084938380504401</c:v>
                </c:pt>
                <c:pt idx="463">
                  <c:v>0.57338575057555397</c:v>
                </c:pt>
                <c:pt idx="464">
                  <c:v>0.55257598618544401</c:v>
                </c:pt>
                <c:pt idx="465">
                  <c:v>0.60300983236780803</c:v>
                </c:pt>
                <c:pt idx="466">
                  <c:v>0.65231036159735201</c:v>
                </c:pt>
                <c:pt idx="467">
                  <c:v>0.63613147871604803</c:v>
                </c:pt>
                <c:pt idx="468">
                  <c:v>0.64922384874504901</c:v>
                </c:pt>
                <c:pt idx="469">
                  <c:v>0.64582121034034301</c:v>
                </c:pt>
                <c:pt idx="470">
                  <c:v>0.63358232588011498</c:v>
                </c:pt>
                <c:pt idx="471">
                  <c:v>0.57962676607122798</c:v>
                </c:pt>
                <c:pt idx="472">
                  <c:v>0.70039272056634305</c:v>
                </c:pt>
                <c:pt idx="473">
                  <c:v>0.67270864411320697</c:v>
                </c:pt>
                <c:pt idx="474">
                  <c:v>0.66578029542318196</c:v>
                </c:pt>
                <c:pt idx="475">
                  <c:v>0.69096044354164998</c:v>
                </c:pt>
                <c:pt idx="476">
                  <c:v>0.69185819658847902</c:v>
                </c:pt>
                <c:pt idx="477">
                  <c:v>0.67826247801947304</c:v>
                </c:pt>
                <c:pt idx="478">
                  <c:v>0.68455438040308003</c:v>
                </c:pt>
                <c:pt idx="479">
                  <c:v>0.68296700949431099</c:v>
                </c:pt>
                <c:pt idx="480">
                  <c:v>0.68425410499008699</c:v>
                </c:pt>
                <c:pt idx="481">
                  <c:v>0.72422035108031402</c:v>
                </c:pt>
                <c:pt idx="482">
                  <c:v>0.70355228275199899</c:v>
                </c:pt>
                <c:pt idx="483">
                  <c:v>0.72648912380484298</c:v>
                </c:pt>
                <c:pt idx="484">
                  <c:v>0.82306534881578697</c:v>
                </c:pt>
                <c:pt idx="485">
                  <c:v>0.88044509497838397</c:v>
                </c:pt>
                <c:pt idx="486">
                  <c:v>0.93951956530104197</c:v>
                </c:pt>
                <c:pt idx="487">
                  <c:v>0.944907190514373</c:v>
                </c:pt>
                <c:pt idx="488">
                  <c:v>0.99596980458316198</c:v>
                </c:pt>
                <c:pt idx="489">
                  <c:v>0.99596983589212296</c:v>
                </c:pt>
                <c:pt idx="490">
                  <c:v>0.99596985185577103</c:v>
                </c:pt>
                <c:pt idx="491">
                  <c:v>0.99596987559495498</c:v>
                </c:pt>
                <c:pt idx="492">
                  <c:v>0.95263067157560199</c:v>
                </c:pt>
                <c:pt idx="493">
                  <c:v>0.93999174353127102</c:v>
                </c:pt>
                <c:pt idx="494">
                  <c:v>0.95671251711819805</c:v>
                </c:pt>
                <c:pt idx="495">
                  <c:v>0.96502175260749101</c:v>
                </c:pt>
                <c:pt idx="496">
                  <c:v>0.96502188947281298</c:v>
                </c:pt>
                <c:pt idx="497">
                  <c:v>0.96502203339509096</c:v>
                </c:pt>
                <c:pt idx="498">
                  <c:v>0.97012723101749299</c:v>
                </c:pt>
                <c:pt idx="499">
                  <c:v>0.96164510294210903</c:v>
                </c:pt>
                <c:pt idx="500">
                  <c:v>0.96164568710217802</c:v>
                </c:pt>
                <c:pt idx="501">
                  <c:v>0.97985779589940203</c:v>
                </c:pt>
                <c:pt idx="502">
                  <c:v>0.91370164847527502</c:v>
                </c:pt>
                <c:pt idx="503">
                  <c:v>0.91309729552188201</c:v>
                </c:pt>
                <c:pt idx="504">
                  <c:v>0.92213063635428005</c:v>
                </c:pt>
                <c:pt idx="505">
                  <c:v>0.88234964479886002</c:v>
                </c:pt>
                <c:pt idx="506">
                  <c:v>0.92525496290936204</c:v>
                </c:pt>
                <c:pt idx="507">
                  <c:v>0.91224885061303995</c:v>
                </c:pt>
                <c:pt idx="508">
                  <c:v>0.864283141490514</c:v>
                </c:pt>
                <c:pt idx="509">
                  <c:v>0.86721987158514902</c:v>
                </c:pt>
                <c:pt idx="510">
                  <c:v>0.87868400489699705</c:v>
                </c:pt>
                <c:pt idx="511">
                  <c:v>0.88280887842809197</c:v>
                </c:pt>
                <c:pt idx="512">
                  <c:v>0.91888923728351302</c:v>
                </c:pt>
                <c:pt idx="513">
                  <c:v>0.89779912132495299</c:v>
                </c:pt>
                <c:pt idx="514">
                  <c:v>0.93256584701243606</c:v>
                </c:pt>
                <c:pt idx="515">
                  <c:v>0.92799414136371605</c:v>
                </c:pt>
                <c:pt idx="516">
                  <c:v>0.91433721774219801</c:v>
                </c:pt>
                <c:pt idx="517">
                  <c:v>0.90806253378414403</c:v>
                </c:pt>
                <c:pt idx="518">
                  <c:v>0.88751404088831898</c:v>
                </c:pt>
                <c:pt idx="519">
                  <c:v>0.90845071312794801</c:v>
                </c:pt>
                <c:pt idx="520">
                  <c:v>0.91711858348006103</c:v>
                </c:pt>
                <c:pt idx="521">
                  <c:v>0.90714329852417297</c:v>
                </c:pt>
                <c:pt idx="522">
                  <c:v>0.91355126175375401</c:v>
                </c:pt>
                <c:pt idx="523">
                  <c:v>0.91136026516458502</c:v>
                </c:pt>
                <c:pt idx="524">
                  <c:v>0.89509431693855801</c:v>
                </c:pt>
                <c:pt idx="525">
                  <c:v>0.88042662365115198</c:v>
                </c:pt>
                <c:pt idx="526">
                  <c:v>0.84315470164054596</c:v>
                </c:pt>
                <c:pt idx="527">
                  <c:v>0.87533965976901895</c:v>
                </c:pt>
                <c:pt idx="528">
                  <c:v>0.86629392755470602</c:v>
                </c:pt>
                <c:pt idx="529">
                  <c:v>0.86944846545399601</c:v>
                </c:pt>
                <c:pt idx="530">
                  <c:v>0.85086030191556405</c:v>
                </c:pt>
                <c:pt idx="531">
                  <c:v>0.84686592350174295</c:v>
                </c:pt>
                <c:pt idx="532">
                  <c:v>0.82362540047291799</c:v>
                </c:pt>
                <c:pt idx="533">
                  <c:v>0.80014033596731104</c:v>
                </c:pt>
                <c:pt idx="534">
                  <c:v>0.78191163498377503</c:v>
                </c:pt>
                <c:pt idx="535">
                  <c:v>0.76486522320122596</c:v>
                </c:pt>
                <c:pt idx="536">
                  <c:v>0.85505636886743797</c:v>
                </c:pt>
                <c:pt idx="537">
                  <c:v>0.85987997970143604</c:v>
                </c:pt>
                <c:pt idx="538">
                  <c:v>0.90941293815872903</c:v>
                </c:pt>
                <c:pt idx="539">
                  <c:v>0.86117062562250701</c:v>
                </c:pt>
                <c:pt idx="540">
                  <c:v>0.85233981208356202</c:v>
                </c:pt>
                <c:pt idx="541">
                  <c:v>0.84074516698524104</c:v>
                </c:pt>
                <c:pt idx="542">
                  <c:v>0.80558465259349199</c:v>
                </c:pt>
                <c:pt idx="543">
                  <c:v>0.80038478994858497</c:v>
                </c:pt>
                <c:pt idx="544">
                  <c:v>0.93343987074735402</c:v>
                </c:pt>
                <c:pt idx="545">
                  <c:v>0.95846967830891505</c:v>
                </c:pt>
                <c:pt idx="546">
                  <c:v>0.94191812281336396</c:v>
                </c:pt>
                <c:pt idx="547">
                  <c:v>0.959336012320263</c:v>
                </c:pt>
                <c:pt idx="548">
                  <c:v>0.95208752282747</c:v>
                </c:pt>
                <c:pt idx="549">
                  <c:v>0.91727841692211498</c:v>
                </c:pt>
                <c:pt idx="550">
                  <c:v>0.98169846357728996</c:v>
                </c:pt>
                <c:pt idx="551">
                  <c:v>0.928881842903587</c:v>
                </c:pt>
                <c:pt idx="552">
                  <c:v>0.89806015754089097</c:v>
                </c:pt>
                <c:pt idx="553">
                  <c:v>0.88849115806397905</c:v>
                </c:pt>
                <c:pt idx="554">
                  <c:v>0.86225213292936298</c:v>
                </c:pt>
                <c:pt idx="555">
                  <c:v>0.84783503729909904</c:v>
                </c:pt>
                <c:pt idx="556">
                  <c:v>0.86558993801023998</c:v>
                </c:pt>
                <c:pt idx="557">
                  <c:v>0.88459489237244104</c:v>
                </c:pt>
                <c:pt idx="558">
                  <c:v>0.86364056581317095</c:v>
                </c:pt>
                <c:pt idx="559">
                  <c:v>0.89303731626149196</c:v>
                </c:pt>
                <c:pt idx="560">
                  <c:v>0.90992485134318701</c:v>
                </c:pt>
                <c:pt idx="561">
                  <c:v>0.92177736965148405</c:v>
                </c:pt>
                <c:pt idx="562">
                  <c:v>0.88115192223266403</c:v>
                </c:pt>
                <c:pt idx="563">
                  <c:v>0.89489533703222202</c:v>
                </c:pt>
                <c:pt idx="564">
                  <c:v>0.89173585515862697</c:v>
                </c:pt>
                <c:pt idx="565">
                  <c:v>0.88338509389887798</c:v>
                </c:pt>
                <c:pt idx="566">
                  <c:v>0.93795349302603004</c:v>
                </c:pt>
                <c:pt idx="567">
                  <c:v>0.923178138203396</c:v>
                </c:pt>
                <c:pt idx="568">
                  <c:v>0.92318205556959099</c:v>
                </c:pt>
                <c:pt idx="569">
                  <c:v>0.91123951894120903</c:v>
                </c:pt>
                <c:pt idx="570">
                  <c:v>0.91062266423436</c:v>
                </c:pt>
                <c:pt idx="571">
                  <c:v>0.87096468419667705</c:v>
                </c:pt>
                <c:pt idx="572">
                  <c:v>0.754686729276282</c:v>
                </c:pt>
                <c:pt idx="573">
                  <c:v>0.77426306288107904</c:v>
                </c:pt>
                <c:pt idx="574">
                  <c:v>0.79157229821313602</c:v>
                </c:pt>
                <c:pt idx="575">
                  <c:v>0.81738014944740101</c:v>
                </c:pt>
                <c:pt idx="576">
                  <c:v>0.84278667758182402</c:v>
                </c:pt>
                <c:pt idx="577">
                  <c:v>0.85644364880787704</c:v>
                </c:pt>
                <c:pt idx="578">
                  <c:v>0.85442634380745897</c:v>
                </c:pt>
                <c:pt idx="579">
                  <c:v>0.84750983594680496</c:v>
                </c:pt>
                <c:pt idx="580">
                  <c:v>0.84339502220707097</c:v>
                </c:pt>
                <c:pt idx="581">
                  <c:v>0.94215865099614804</c:v>
                </c:pt>
                <c:pt idx="582">
                  <c:v>0.92223686305921804</c:v>
                </c:pt>
                <c:pt idx="583">
                  <c:v>0.93665537823633105</c:v>
                </c:pt>
                <c:pt idx="584">
                  <c:v>0.92624112451481699</c:v>
                </c:pt>
                <c:pt idx="585">
                  <c:v>0.96347189549281997</c:v>
                </c:pt>
                <c:pt idx="586">
                  <c:v>0.94610308144446298</c:v>
                </c:pt>
                <c:pt idx="587">
                  <c:v>0.93865550805560705</c:v>
                </c:pt>
                <c:pt idx="588">
                  <c:v>0.92907612032977605</c:v>
                </c:pt>
                <c:pt idx="589">
                  <c:v>0.90855014321711303</c:v>
                </c:pt>
                <c:pt idx="590">
                  <c:v>0.90225636398395903</c:v>
                </c:pt>
                <c:pt idx="591">
                  <c:v>0.90183837869861005</c:v>
                </c:pt>
                <c:pt idx="592">
                  <c:v>0.81774818967182905</c:v>
                </c:pt>
                <c:pt idx="593">
                  <c:v>0.79316447456397998</c:v>
                </c:pt>
                <c:pt idx="594">
                  <c:v>0.78824867438578705</c:v>
                </c:pt>
                <c:pt idx="595">
                  <c:v>0.74632218990430199</c:v>
                </c:pt>
                <c:pt idx="596">
                  <c:v>0.73545289334199104</c:v>
                </c:pt>
                <c:pt idx="597">
                  <c:v>0.75289383159828704</c:v>
                </c:pt>
                <c:pt idx="598">
                  <c:v>0.74911823837575098</c:v>
                </c:pt>
                <c:pt idx="599">
                  <c:v>0.77225476890641398</c:v>
                </c:pt>
                <c:pt idx="600">
                  <c:v>0.73326096479647496</c:v>
                </c:pt>
                <c:pt idx="601">
                  <c:v>0.76701910303746301</c:v>
                </c:pt>
                <c:pt idx="602">
                  <c:v>0.68553712122185095</c:v>
                </c:pt>
                <c:pt idx="603">
                  <c:v>0.67177660822915697</c:v>
                </c:pt>
                <c:pt idx="604">
                  <c:v>0.67024117770589797</c:v>
                </c:pt>
                <c:pt idx="605">
                  <c:v>0.66188456322909905</c:v>
                </c:pt>
                <c:pt idx="606">
                  <c:v>0.74563429844868701</c:v>
                </c:pt>
                <c:pt idx="607">
                  <c:v>0.76021771057138399</c:v>
                </c:pt>
                <c:pt idx="608">
                  <c:v>0.77263044458613095</c:v>
                </c:pt>
                <c:pt idx="609">
                  <c:v>0.78604233516245203</c:v>
                </c:pt>
                <c:pt idx="610">
                  <c:v>0.83016557623167198</c:v>
                </c:pt>
                <c:pt idx="611">
                  <c:v>0.80482024947901398</c:v>
                </c:pt>
                <c:pt idx="612">
                  <c:v>0.80730252981443296</c:v>
                </c:pt>
                <c:pt idx="613">
                  <c:v>0.73977551454048096</c:v>
                </c:pt>
                <c:pt idx="614">
                  <c:v>0.70892715216649704</c:v>
                </c:pt>
                <c:pt idx="615">
                  <c:v>0.71943313682570298</c:v>
                </c:pt>
                <c:pt idx="616">
                  <c:v>0.68798206948469098</c:v>
                </c:pt>
                <c:pt idx="617">
                  <c:v>0.65958727575427201</c:v>
                </c:pt>
                <c:pt idx="618">
                  <c:v>0.66610617253014603</c:v>
                </c:pt>
                <c:pt idx="619">
                  <c:v>0.61482745160241303</c:v>
                </c:pt>
                <c:pt idx="620">
                  <c:v>0.63802799353948103</c:v>
                </c:pt>
                <c:pt idx="621">
                  <c:v>0.61869847704570802</c:v>
                </c:pt>
                <c:pt idx="622">
                  <c:v>0.61203942745889595</c:v>
                </c:pt>
                <c:pt idx="623">
                  <c:v>0.58994809106864299</c:v>
                </c:pt>
                <c:pt idx="624">
                  <c:v>0.53799219441537804</c:v>
                </c:pt>
                <c:pt idx="625">
                  <c:v>0.53492061495250398</c:v>
                </c:pt>
                <c:pt idx="626">
                  <c:v>0.52833359111109301</c:v>
                </c:pt>
                <c:pt idx="627">
                  <c:v>0.53669193744855004</c:v>
                </c:pt>
                <c:pt idx="628">
                  <c:v>0.52147784594068103</c:v>
                </c:pt>
                <c:pt idx="629">
                  <c:v>0.52073240042608204</c:v>
                </c:pt>
                <c:pt idx="630">
                  <c:v>0.51483832953740105</c:v>
                </c:pt>
                <c:pt idx="631">
                  <c:v>0.52127631579376399</c:v>
                </c:pt>
                <c:pt idx="632">
                  <c:v>0.57073206060600501</c:v>
                </c:pt>
                <c:pt idx="633">
                  <c:v>0.55928939323073401</c:v>
                </c:pt>
                <c:pt idx="634">
                  <c:v>0.56748506640301399</c:v>
                </c:pt>
                <c:pt idx="635">
                  <c:v>0.55817144843798505</c:v>
                </c:pt>
                <c:pt idx="636">
                  <c:v>0.59314342899044703</c:v>
                </c:pt>
                <c:pt idx="637">
                  <c:v>0.57915365174294497</c:v>
                </c:pt>
                <c:pt idx="638">
                  <c:v>0.56420826766873799</c:v>
                </c:pt>
                <c:pt idx="639">
                  <c:v>0.55487348071320697</c:v>
                </c:pt>
                <c:pt idx="640">
                  <c:v>0.47666540175524902</c:v>
                </c:pt>
                <c:pt idx="641">
                  <c:v>0.46116595612088401</c:v>
                </c:pt>
                <c:pt idx="642">
                  <c:v>0.43862770970080101</c:v>
                </c:pt>
                <c:pt idx="643">
                  <c:v>0.43456923950583498</c:v>
                </c:pt>
                <c:pt idx="644">
                  <c:v>0.48108437832754802</c:v>
                </c:pt>
                <c:pt idx="645">
                  <c:v>0.47296799679267798</c:v>
                </c:pt>
                <c:pt idx="646">
                  <c:v>0.49909562590010298</c:v>
                </c:pt>
                <c:pt idx="647">
                  <c:v>0.48888525974603098</c:v>
                </c:pt>
                <c:pt idx="648">
                  <c:v>0.48202838626387601</c:v>
                </c:pt>
                <c:pt idx="649">
                  <c:v>0.45403746618138502</c:v>
                </c:pt>
                <c:pt idx="650">
                  <c:v>0.440986782581821</c:v>
                </c:pt>
                <c:pt idx="651">
                  <c:v>0.44170434681214898</c:v>
                </c:pt>
                <c:pt idx="652">
                  <c:v>0.44079489491239698</c:v>
                </c:pt>
                <c:pt idx="653">
                  <c:v>0.45521514634098798</c:v>
                </c:pt>
                <c:pt idx="654">
                  <c:v>0.45169352295766102</c:v>
                </c:pt>
                <c:pt idx="655">
                  <c:v>0.428901513086483</c:v>
                </c:pt>
                <c:pt idx="656">
                  <c:v>0.434067460208583</c:v>
                </c:pt>
                <c:pt idx="657">
                  <c:v>0.42347954548044098</c:v>
                </c:pt>
                <c:pt idx="658">
                  <c:v>0.420206377085173</c:v>
                </c:pt>
                <c:pt idx="659">
                  <c:v>0.45928918110848599</c:v>
                </c:pt>
                <c:pt idx="660">
                  <c:v>0.43236689704522302</c:v>
                </c:pt>
                <c:pt idx="661">
                  <c:v>0.42381967422529598</c:v>
                </c:pt>
                <c:pt idx="662">
                  <c:v>0.40799173647585302</c:v>
                </c:pt>
                <c:pt idx="663">
                  <c:v>0.39272066602268102</c:v>
                </c:pt>
                <c:pt idx="664">
                  <c:v>0.38950928420626801</c:v>
                </c:pt>
                <c:pt idx="665">
                  <c:v>0.38647511965863401</c:v>
                </c:pt>
                <c:pt idx="666">
                  <c:v>0.38565249763305798</c:v>
                </c:pt>
                <c:pt idx="667">
                  <c:v>0.401069329712545</c:v>
                </c:pt>
                <c:pt idx="668">
                  <c:v>0.39651453787843199</c:v>
                </c:pt>
                <c:pt idx="669">
                  <c:v>0.40109704231404503</c:v>
                </c:pt>
                <c:pt idx="670">
                  <c:v>0.38458751254144402</c:v>
                </c:pt>
                <c:pt idx="671">
                  <c:v>0.37891820940293702</c:v>
                </c:pt>
                <c:pt idx="672">
                  <c:v>0.38214198260010002</c:v>
                </c:pt>
                <c:pt idx="673">
                  <c:v>0.38090244104311199</c:v>
                </c:pt>
                <c:pt idx="674">
                  <c:v>0.35968332595151498</c:v>
                </c:pt>
                <c:pt idx="675">
                  <c:v>0.35423925133873002</c:v>
                </c:pt>
                <c:pt idx="676">
                  <c:v>0.32158301519464999</c:v>
                </c:pt>
                <c:pt idx="677">
                  <c:v>0.32512845969140802</c:v>
                </c:pt>
                <c:pt idx="678">
                  <c:v>0.31641478539680701</c:v>
                </c:pt>
                <c:pt idx="679">
                  <c:v>0.31206236029269802</c:v>
                </c:pt>
                <c:pt idx="680">
                  <c:v>0.30098818063010202</c:v>
                </c:pt>
                <c:pt idx="681">
                  <c:v>0.301571433955937</c:v>
                </c:pt>
                <c:pt idx="682">
                  <c:v>0.30706595603533399</c:v>
                </c:pt>
                <c:pt idx="683">
                  <c:v>0.29812821053859201</c:v>
                </c:pt>
                <c:pt idx="684">
                  <c:v>0.28948897683205099</c:v>
                </c:pt>
                <c:pt idx="685">
                  <c:v>0.32445302190219999</c:v>
                </c:pt>
                <c:pt idx="686">
                  <c:v>0.324765573056428</c:v>
                </c:pt>
                <c:pt idx="687">
                  <c:v>0.33541169914466801</c:v>
                </c:pt>
                <c:pt idx="688">
                  <c:v>0.337830431943552</c:v>
                </c:pt>
                <c:pt idx="689">
                  <c:v>0.34285880947949998</c:v>
                </c:pt>
                <c:pt idx="690">
                  <c:v>0.35125622746625701</c:v>
                </c:pt>
                <c:pt idx="691">
                  <c:v>0.34416467022783098</c:v>
                </c:pt>
                <c:pt idx="692">
                  <c:v>0.34720738566804399</c:v>
                </c:pt>
                <c:pt idx="693">
                  <c:v>0.341188457076818</c:v>
                </c:pt>
                <c:pt idx="694">
                  <c:v>0.349225721337873</c:v>
                </c:pt>
                <c:pt idx="695">
                  <c:v>0.39436122159491299</c:v>
                </c:pt>
                <c:pt idx="696">
                  <c:v>0.39151033590058798</c:v>
                </c:pt>
                <c:pt idx="697">
                  <c:v>0.43290514732032398</c:v>
                </c:pt>
                <c:pt idx="698">
                  <c:v>0.43229161416984802</c:v>
                </c:pt>
                <c:pt idx="699">
                  <c:v>0.43325065998623602</c:v>
                </c:pt>
                <c:pt idx="700">
                  <c:v>0.43225775465352201</c:v>
                </c:pt>
                <c:pt idx="701">
                  <c:v>0.42835359238383902</c:v>
                </c:pt>
                <c:pt idx="702">
                  <c:v>0.43671809067397699</c:v>
                </c:pt>
                <c:pt idx="703">
                  <c:v>0.43907513036830798</c:v>
                </c:pt>
                <c:pt idx="704">
                  <c:v>0.44127526128668598</c:v>
                </c:pt>
                <c:pt idx="705">
                  <c:v>0.42684200934347799</c:v>
                </c:pt>
                <c:pt idx="706">
                  <c:v>0.419165336950512</c:v>
                </c:pt>
                <c:pt idx="707">
                  <c:v>0.42805049775072701</c:v>
                </c:pt>
                <c:pt idx="708">
                  <c:v>0.43367596264741798</c:v>
                </c:pt>
                <c:pt idx="709">
                  <c:v>0.44053342782239202</c:v>
                </c:pt>
                <c:pt idx="710">
                  <c:v>0.442847177304379</c:v>
                </c:pt>
                <c:pt idx="711">
                  <c:v>0.45161071379873602</c:v>
                </c:pt>
                <c:pt idx="712">
                  <c:v>0.46211032533334201</c:v>
                </c:pt>
                <c:pt idx="713">
                  <c:v>0.46302897029821599</c:v>
                </c:pt>
                <c:pt idx="714">
                  <c:v>0.45317877411035801</c:v>
                </c:pt>
                <c:pt idx="715">
                  <c:v>0.34702523829243398</c:v>
                </c:pt>
                <c:pt idx="716">
                  <c:v>0.31681968506985703</c:v>
                </c:pt>
                <c:pt idx="717">
                  <c:v>0.324027116452135</c:v>
                </c:pt>
                <c:pt idx="718">
                  <c:v>0.31366677661063003</c:v>
                </c:pt>
                <c:pt idx="719">
                  <c:v>0.31589410290245101</c:v>
                </c:pt>
                <c:pt idx="720">
                  <c:v>0.31608510594870798</c:v>
                </c:pt>
                <c:pt idx="721">
                  <c:v>0.318327384342382</c:v>
                </c:pt>
                <c:pt idx="722">
                  <c:v>0.29786168048504302</c:v>
                </c:pt>
                <c:pt idx="723">
                  <c:v>0.32994000651489402</c:v>
                </c:pt>
                <c:pt idx="724">
                  <c:v>0.32600693644342399</c:v>
                </c:pt>
                <c:pt idx="725">
                  <c:v>0.32711917917176297</c:v>
                </c:pt>
                <c:pt idx="726">
                  <c:v>0.33286059018389202</c:v>
                </c:pt>
                <c:pt idx="727">
                  <c:v>0.32234385471365501</c:v>
                </c:pt>
                <c:pt idx="728">
                  <c:v>0.31799170813564098</c:v>
                </c:pt>
                <c:pt idx="729">
                  <c:v>0.339640723892219</c:v>
                </c:pt>
                <c:pt idx="730">
                  <c:v>0.31337946755506402</c:v>
                </c:pt>
                <c:pt idx="731">
                  <c:v>0.32126367428246799</c:v>
                </c:pt>
                <c:pt idx="732">
                  <c:v>0.331934851639335</c:v>
                </c:pt>
                <c:pt idx="733">
                  <c:v>0.34728280941070899</c:v>
                </c:pt>
                <c:pt idx="734">
                  <c:v>0.36580001589273903</c:v>
                </c:pt>
                <c:pt idx="735">
                  <c:v>0.35680746585543799</c:v>
                </c:pt>
                <c:pt idx="736">
                  <c:v>0.36783727773837399</c:v>
                </c:pt>
                <c:pt idx="737">
                  <c:v>0.37026686794178698</c:v>
                </c:pt>
                <c:pt idx="738">
                  <c:v>0.36530283349769499</c:v>
                </c:pt>
                <c:pt idx="739">
                  <c:v>0.32320418058742301</c:v>
                </c:pt>
                <c:pt idx="740">
                  <c:v>0.34205863448842</c:v>
                </c:pt>
                <c:pt idx="741">
                  <c:v>0.36650471711445398</c:v>
                </c:pt>
                <c:pt idx="742">
                  <c:v>0.36562803212223</c:v>
                </c:pt>
                <c:pt idx="743">
                  <c:v>0.35454177406492499</c:v>
                </c:pt>
                <c:pt idx="744">
                  <c:v>0.35308274027806003</c:v>
                </c:pt>
                <c:pt idx="745">
                  <c:v>0.35185156866072698</c:v>
                </c:pt>
                <c:pt idx="746">
                  <c:v>0.32872103539474701</c:v>
                </c:pt>
                <c:pt idx="747">
                  <c:v>0.3215264924322</c:v>
                </c:pt>
                <c:pt idx="748">
                  <c:v>0.32332293017564701</c:v>
                </c:pt>
                <c:pt idx="749">
                  <c:v>0.32210536849729199</c:v>
                </c:pt>
                <c:pt idx="750">
                  <c:v>0.32419990930612902</c:v>
                </c:pt>
                <c:pt idx="751">
                  <c:v>0.37936494215448902</c:v>
                </c:pt>
                <c:pt idx="752">
                  <c:v>0.36336667516639498</c:v>
                </c:pt>
                <c:pt idx="753">
                  <c:v>0.35172781805330899</c:v>
                </c:pt>
                <c:pt idx="754">
                  <c:v>0.36112177733784201</c:v>
                </c:pt>
                <c:pt idx="755">
                  <c:v>0.35003691769561202</c:v>
                </c:pt>
                <c:pt idx="756">
                  <c:v>0.35400811088501799</c:v>
                </c:pt>
                <c:pt idx="757">
                  <c:v>0.33806652456923703</c:v>
                </c:pt>
                <c:pt idx="758">
                  <c:v>0.34936317448599402</c:v>
                </c:pt>
                <c:pt idx="759">
                  <c:v>0.34480341984128099</c:v>
                </c:pt>
                <c:pt idx="760">
                  <c:v>0.34352267213398202</c:v>
                </c:pt>
                <c:pt idx="761">
                  <c:v>0.341536592774213</c:v>
                </c:pt>
                <c:pt idx="762">
                  <c:v>0.345569284044069</c:v>
                </c:pt>
                <c:pt idx="763">
                  <c:v>0.35308005446686502</c:v>
                </c:pt>
                <c:pt idx="764">
                  <c:v>0.35007803119883701</c:v>
                </c:pt>
                <c:pt idx="765">
                  <c:v>0.31918499484348001</c:v>
                </c:pt>
                <c:pt idx="766">
                  <c:v>0.32022175181276102</c:v>
                </c:pt>
                <c:pt idx="767">
                  <c:v>0.31777496668742899</c:v>
                </c:pt>
                <c:pt idx="768">
                  <c:v>0.33395447630223701</c:v>
                </c:pt>
                <c:pt idx="769">
                  <c:v>0.38189969604288598</c:v>
                </c:pt>
                <c:pt idx="770">
                  <c:v>0.43340574080023703</c:v>
                </c:pt>
                <c:pt idx="771">
                  <c:v>0.42849093605525601</c:v>
                </c:pt>
                <c:pt idx="772">
                  <c:v>0.43148102821870499</c:v>
                </c:pt>
                <c:pt idx="773">
                  <c:v>0.44051890161887303</c:v>
                </c:pt>
                <c:pt idx="774">
                  <c:v>0.45643579844648902</c:v>
                </c:pt>
                <c:pt idx="775">
                  <c:v>0.45686113417798002</c:v>
                </c:pt>
                <c:pt idx="776">
                  <c:v>0.457195406461816</c:v>
                </c:pt>
                <c:pt idx="777">
                  <c:v>0.39568420373438901</c:v>
                </c:pt>
                <c:pt idx="778">
                  <c:v>0.41351995180942203</c:v>
                </c:pt>
                <c:pt idx="779">
                  <c:v>0.443717189287748</c:v>
                </c:pt>
                <c:pt idx="780">
                  <c:v>0.52761012041753497</c:v>
                </c:pt>
                <c:pt idx="781">
                  <c:v>0.537702877889219</c:v>
                </c:pt>
                <c:pt idx="782">
                  <c:v>0.549474264283766</c:v>
                </c:pt>
                <c:pt idx="783">
                  <c:v>0.497711075963442</c:v>
                </c:pt>
                <c:pt idx="784">
                  <c:v>0.49884899191309401</c:v>
                </c:pt>
                <c:pt idx="785">
                  <c:v>0.49809570570113898</c:v>
                </c:pt>
                <c:pt idx="786">
                  <c:v>0.48982769694318501</c:v>
                </c:pt>
                <c:pt idx="787">
                  <c:v>0.49834150161429203</c:v>
                </c:pt>
                <c:pt idx="788">
                  <c:v>0.51485983467086005</c:v>
                </c:pt>
                <c:pt idx="789">
                  <c:v>0.51616001936846001</c:v>
                </c:pt>
                <c:pt idx="790">
                  <c:v>0.52346812734883696</c:v>
                </c:pt>
                <c:pt idx="791">
                  <c:v>0.52928409741180504</c:v>
                </c:pt>
                <c:pt idx="792">
                  <c:v>0.53897270211777604</c:v>
                </c:pt>
                <c:pt idx="793">
                  <c:v>0.54484462211986695</c:v>
                </c:pt>
                <c:pt idx="794">
                  <c:v>0.41805729930880697</c:v>
                </c:pt>
                <c:pt idx="795">
                  <c:v>0.47201928013045003</c:v>
                </c:pt>
                <c:pt idx="796">
                  <c:v>0.53568273215668405</c:v>
                </c:pt>
                <c:pt idx="797">
                  <c:v>0.52348662027661297</c:v>
                </c:pt>
                <c:pt idx="798">
                  <c:v>0.52976551040262299</c:v>
                </c:pt>
                <c:pt idx="799">
                  <c:v>0.556431878144657</c:v>
                </c:pt>
                <c:pt idx="800">
                  <c:v>0.53388782088562603</c:v>
                </c:pt>
                <c:pt idx="801">
                  <c:v>0.53807998568017901</c:v>
                </c:pt>
                <c:pt idx="802">
                  <c:v>0.53753269006929605</c:v>
                </c:pt>
                <c:pt idx="803">
                  <c:v>0.52887969387857203</c:v>
                </c:pt>
                <c:pt idx="804">
                  <c:v>0.56265964614149799</c:v>
                </c:pt>
                <c:pt idx="805">
                  <c:v>0.56881456356267401</c:v>
                </c:pt>
                <c:pt idx="806">
                  <c:v>0.58145514005087096</c:v>
                </c:pt>
                <c:pt idx="807">
                  <c:v>0.60617994393634</c:v>
                </c:pt>
                <c:pt idx="808">
                  <c:v>0.61081542488858098</c:v>
                </c:pt>
                <c:pt idx="809">
                  <c:v>0.60900722963352705</c:v>
                </c:pt>
                <c:pt idx="810">
                  <c:v>0.62773568882308906</c:v>
                </c:pt>
                <c:pt idx="811">
                  <c:v>0.62210755743936896</c:v>
                </c:pt>
                <c:pt idx="812">
                  <c:v>0.65405554631998697</c:v>
                </c:pt>
                <c:pt idx="813">
                  <c:v>0.67247756832352901</c:v>
                </c:pt>
                <c:pt idx="814">
                  <c:v>0.65090414953152098</c:v>
                </c:pt>
                <c:pt idx="815">
                  <c:v>0.65121164480287197</c:v>
                </c:pt>
                <c:pt idx="816">
                  <c:v>0.655691890927667</c:v>
                </c:pt>
                <c:pt idx="817">
                  <c:v>0.69570976439892895</c:v>
                </c:pt>
                <c:pt idx="818">
                  <c:v>0.653871613245678</c:v>
                </c:pt>
                <c:pt idx="819">
                  <c:v>0.67534253102003705</c:v>
                </c:pt>
                <c:pt idx="820">
                  <c:v>0.67966992603325704</c:v>
                </c:pt>
                <c:pt idx="821">
                  <c:v>0.67515131812039797</c:v>
                </c:pt>
                <c:pt idx="822">
                  <c:v>0.72424340237663298</c:v>
                </c:pt>
                <c:pt idx="823">
                  <c:v>0.72522291134650396</c:v>
                </c:pt>
                <c:pt idx="824">
                  <c:v>0.72368578884146595</c:v>
                </c:pt>
                <c:pt idx="825">
                  <c:v>0.72317828665684103</c:v>
                </c:pt>
                <c:pt idx="826">
                  <c:v>0.74179252873433799</c:v>
                </c:pt>
                <c:pt idx="827">
                  <c:v>0.76839045051173105</c:v>
                </c:pt>
                <c:pt idx="828">
                  <c:v>0.69468488494738101</c:v>
                </c:pt>
                <c:pt idx="829">
                  <c:v>0.72807738784767395</c:v>
                </c:pt>
                <c:pt idx="830">
                  <c:v>0.68980529115606404</c:v>
                </c:pt>
                <c:pt idx="831">
                  <c:v>0.68220026227898101</c:v>
                </c:pt>
                <c:pt idx="832">
                  <c:v>0.70668851497116802</c:v>
                </c:pt>
                <c:pt idx="833">
                  <c:v>0.66424673454425798</c:v>
                </c:pt>
                <c:pt idx="834">
                  <c:v>0.65039937560682404</c:v>
                </c:pt>
                <c:pt idx="835">
                  <c:v>0.68452442401142699</c:v>
                </c:pt>
                <c:pt idx="836">
                  <c:v>0.749820357756661</c:v>
                </c:pt>
                <c:pt idx="837">
                  <c:v>0.75616768191349903</c:v>
                </c:pt>
                <c:pt idx="838">
                  <c:v>0.77417643217573895</c:v>
                </c:pt>
                <c:pt idx="839">
                  <c:v>0.80153852829665895</c:v>
                </c:pt>
                <c:pt idx="840">
                  <c:v>0.81368467480088302</c:v>
                </c:pt>
                <c:pt idx="841">
                  <c:v>0.81783304453074901</c:v>
                </c:pt>
                <c:pt idx="842">
                  <c:v>0.80850831335513396</c:v>
                </c:pt>
                <c:pt idx="843">
                  <c:v>0.88711094477798902</c:v>
                </c:pt>
                <c:pt idx="844">
                  <c:v>0.88965676301371599</c:v>
                </c:pt>
                <c:pt idx="845">
                  <c:v>0.875749451196977</c:v>
                </c:pt>
                <c:pt idx="846">
                  <c:v>0.89745500117891397</c:v>
                </c:pt>
                <c:pt idx="847">
                  <c:v>0.99476777350473999</c:v>
                </c:pt>
                <c:pt idx="848">
                  <c:v>0.99476784377500904</c:v>
                </c:pt>
                <c:pt idx="849">
                  <c:v>0.99476788322384502</c:v>
                </c:pt>
                <c:pt idx="850">
                  <c:v>0.97262694028568097</c:v>
                </c:pt>
                <c:pt idx="851">
                  <c:v>0.96151106336214598</c:v>
                </c:pt>
                <c:pt idx="852">
                  <c:v>0.965604026076199</c:v>
                </c:pt>
                <c:pt idx="853">
                  <c:v>0.96560444356433806</c:v>
                </c:pt>
                <c:pt idx="854">
                  <c:v>0.93869727231409195</c:v>
                </c:pt>
                <c:pt idx="855">
                  <c:v>0.82685122063162297</c:v>
                </c:pt>
                <c:pt idx="856">
                  <c:v>0.78125803782069903</c:v>
                </c:pt>
                <c:pt idx="857">
                  <c:v>0.79612630791415695</c:v>
                </c:pt>
                <c:pt idx="858">
                  <c:v>0.861814980427552</c:v>
                </c:pt>
                <c:pt idx="859">
                  <c:v>0.87715285646224805</c:v>
                </c:pt>
                <c:pt idx="860">
                  <c:v>0.92646565444973605</c:v>
                </c:pt>
                <c:pt idx="861">
                  <c:v>0.933881274762142</c:v>
                </c:pt>
                <c:pt idx="862">
                  <c:v>0.93236967843228802</c:v>
                </c:pt>
                <c:pt idx="863">
                  <c:v>0.93702500907901598</c:v>
                </c:pt>
                <c:pt idx="864">
                  <c:v>0.95423256456981997</c:v>
                </c:pt>
                <c:pt idx="865">
                  <c:v>0.96762328131374598</c:v>
                </c:pt>
                <c:pt idx="866">
                  <c:v>0.96909171497052504</c:v>
                </c:pt>
                <c:pt idx="867">
                  <c:v>0.96909203421944901</c:v>
                </c:pt>
                <c:pt idx="868">
                  <c:v>0.96909268918466696</c:v>
                </c:pt>
                <c:pt idx="869">
                  <c:v>0.99569479002438399</c:v>
                </c:pt>
                <c:pt idx="870">
                  <c:v>0.99569489769531005</c:v>
                </c:pt>
                <c:pt idx="871">
                  <c:v>0.94566867817525202</c:v>
                </c:pt>
                <c:pt idx="872">
                  <c:v>0.94803803598579195</c:v>
                </c:pt>
                <c:pt idx="873">
                  <c:v>0.94250612573438497</c:v>
                </c:pt>
                <c:pt idx="874">
                  <c:v>0.92201469243500001</c:v>
                </c:pt>
                <c:pt idx="875">
                  <c:v>0.88036599129690496</c:v>
                </c:pt>
                <c:pt idx="876">
                  <c:v>0.882996416409772</c:v>
                </c:pt>
                <c:pt idx="877">
                  <c:v>0.87550196781508305</c:v>
                </c:pt>
                <c:pt idx="878">
                  <c:v>0.88340246170312497</c:v>
                </c:pt>
                <c:pt idx="879">
                  <c:v>0.90921729334170198</c:v>
                </c:pt>
                <c:pt idx="880">
                  <c:v>0.89962683320135095</c:v>
                </c:pt>
                <c:pt idx="881">
                  <c:v>0.90235672475642503</c:v>
                </c:pt>
                <c:pt idx="882">
                  <c:v>0.84485137905515095</c:v>
                </c:pt>
                <c:pt idx="883">
                  <c:v>0.84265899280804002</c:v>
                </c:pt>
                <c:pt idx="884">
                  <c:v>0.84158624171344598</c:v>
                </c:pt>
                <c:pt idx="885">
                  <c:v>0.83366905054255402</c:v>
                </c:pt>
                <c:pt idx="886">
                  <c:v>0.83018416063173806</c:v>
                </c:pt>
                <c:pt idx="887">
                  <c:v>0.83903883727793604</c:v>
                </c:pt>
                <c:pt idx="888">
                  <c:v>0.77931936971413895</c:v>
                </c:pt>
                <c:pt idx="889">
                  <c:v>0.77512867890231796</c:v>
                </c:pt>
                <c:pt idx="890">
                  <c:v>0.71801670785750205</c:v>
                </c:pt>
                <c:pt idx="891">
                  <c:v>0.76348551374997797</c:v>
                </c:pt>
                <c:pt idx="892">
                  <c:v>0.71895528462015801</c:v>
                </c:pt>
                <c:pt idx="893">
                  <c:v>0.75165766814553503</c:v>
                </c:pt>
                <c:pt idx="894">
                  <c:v>0.75070431038604701</c:v>
                </c:pt>
                <c:pt idx="895">
                  <c:v>0.73674277154565004</c:v>
                </c:pt>
                <c:pt idx="896">
                  <c:v>0.72851955465884299</c:v>
                </c:pt>
                <c:pt idx="897">
                  <c:v>0.72279839783668398</c:v>
                </c:pt>
                <c:pt idx="898">
                  <c:v>0.72831097070483597</c:v>
                </c:pt>
                <c:pt idx="899">
                  <c:v>0.70817213057071204</c:v>
                </c:pt>
                <c:pt idx="900">
                  <c:v>0.70218073130510905</c:v>
                </c:pt>
                <c:pt idx="901">
                  <c:v>0.68843544897214404</c:v>
                </c:pt>
                <c:pt idx="902">
                  <c:v>0.64749049977344397</c:v>
                </c:pt>
                <c:pt idx="903">
                  <c:v>0.63233884410329599</c:v>
                </c:pt>
                <c:pt idx="904">
                  <c:v>0.61572248538280205</c:v>
                </c:pt>
                <c:pt idx="905">
                  <c:v>0.56841314987902403</c:v>
                </c:pt>
                <c:pt idx="906">
                  <c:v>0.57226752997419705</c:v>
                </c:pt>
                <c:pt idx="907">
                  <c:v>0.56893048860933404</c:v>
                </c:pt>
                <c:pt idx="908">
                  <c:v>0.58034629126501702</c:v>
                </c:pt>
                <c:pt idx="909">
                  <c:v>0.55114018176531598</c:v>
                </c:pt>
                <c:pt idx="910">
                  <c:v>0.53036126812991102</c:v>
                </c:pt>
                <c:pt idx="911">
                  <c:v>0.54250461964293695</c:v>
                </c:pt>
                <c:pt idx="912">
                  <c:v>0.54522741035504896</c:v>
                </c:pt>
                <c:pt idx="913">
                  <c:v>0.55557863819605302</c:v>
                </c:pt>
                <c:pt idx="914">
                  <c:v>0.55318307069394701</c:v>
                </c:pt>
                <c:pt idx="915">
                  <c:v>0.54987020574462597</c:v>
                </c:pt>
                <c:pt idx="916">
                  <c:v>0.589938106547087</c:v>
                </c:pt>
                <c:pt idx="917">
                  <c:v>0.59467073550108296</c:v>
                </c:pt>
                <c:pt idx="918">
                  <c:v>0.59884195450002697</c:v>
                </c:pt>
                <c:pt idx="919">
                  <c:v>0.63541672567298402</c:v>
                </c:pt>
                <c:pt idx="920">
                  <c:v>0.62871470311509503</c:v>
                </c:pt>
                <c:pt idx="921">
                  <c:v>0.61096364450213103</c:v>
                </c:pt>
                <c:pt idx="922">
                  <c:v>0.60637369385594098</c:v>
                </c:pt>
                <c:pt idx="923">
                  <c:v>0.66022261349046196</c:v>
                </c:pt>
                <c:pt idx="924">
                  <c:v>0.62941405265553996</c:v>
                </c:pt>
                <c:pt idx="925">
                  <c:v>0.650989159234869</c:v>
                </c:pt>
                <c:pt idx="926">
                  <c:v>0.65273458895410796</c:v>
                </c:pt>
                <c:pt idx="927">
                  <c:v>0.68312032810186996</c:v>
                </c:pt>
                <c:pt idx="928">
                  <c:v>0.71026165523796903</c:v>
                </c:pt>
                <c:pt idx="929">
                  <c:v>0.71210367215020298</c:v>
                </c:pt>
                <c:pt idx="930">
                  <c:v>0.62875611448164104</c:v>
                </c:pt>
                <c:pt idx="931">
                  <c:v>0.62317128617091999</c:v>
                </c:pt>
                <c:pt idx="932">
                  <c:v>0.63654443932295701</c:v>
                </c:pt>
                <c:pt idx="933">
                  <c:v>0.64723868056866896</c:v>
                </c:pt>
                <c:pt idx="934">
                  <c:v>0.67019723612603499</c:v>
                </c:pt>
                <c:pt idx="935">
                  <c:v>0.65461186333909904</c:v>
                </c:pt>
                <c:pt idx="936">
                  <c:v>0.679572164404741</c:v>
                </c:pt>
                <c:pt idx="937">
                  <c:v>0.68139854991823001</c:v>
                </c:pt>
                <c:pt idx="938">
                  <c:v>0.66225527089745595</c:v>
                </c:pt>
                <c:pt idx="939">
                  <c:v>0.64276629348326697</c:v>
                </c:pt>
                <c:pt idx="940">
                  <c:v>0.64182230193045098</c:v>
                </c:pt>
                <c:pt idx="941">
                  <c:v>0.63725705310066205</c:v>
                </c:pt>
                <c:pt idx="942">
                  <c:v>0.64455946953254695</c:v>
                </c:pt>
                <c:pt idx="943">
                  <c:v>0.64112405917470505</c:v>
                </c:pt>
                <c:pt idx="944">
                  <c:v>0.54774876461290101</c:v>
                </c:pt>
                <c:pt idx="945">
                  <c:v>0.54884610581292503</c:v>
                </c:pt>
                <c:pt idx="946">
                  <c:v>0.50841174713985404</c:v>
                </c:pt>
                <c:pt idx="947">
                  <c:v>0.50763403873027602</c:v>
                </c:pt>
                <c:pt idx="948">
                  <c:v>0.51303488859632496</c:v>
                </c:pt>
                <c:pt idx="949">
                  <c:v>0.50509788574185799</c:v>
                </c:pt>
                <c:pt idx="950">
                  <c:v>0.471242783685075</c:v>
                </c:pt>
                <c:pt idx="951">
                  <c:v>0.484278748938123</c:v>
                </c:pt>
                <c:pt idx="952">
                  <c:v>0.49103353140442102</c:v>
                </c:pt>
                <c:pt idx="953">
                  <c:v>0.50151011582299698</c:v>
                </c:pt>
                <c:pt idx="954">
                  <c:v>0.52195548229704003</c:v>
                </c:pt>
                <c:pt idx="955">
                  <c:v>0.52445039473594801</c:v>
                </c:pt>
                <c:pt idx="956">
                  <c:v>0.51551787037577301</c:v>
                </c:pt>
                <c:pt idx="957">
                  <c:v>0.48791578716754502</c:v>
                </c:pt>
                <c:pt idx="958">
                  <c:v>0.50227617398064694</c:v>
                </c:pt>
                <c:pt idx="959">
                  <c:v>0.50655181348026002</c:v>
                </c:pt>
                <c:pt idx="960">
                  <c:v>0.50670101504668896</c:v>
                </c:pt>
                <c:pt idx="961">
                  <c:v>0.49935301455261299</c:v>
                </c:pt>
                <c:pt idx="962">
                  <c:v>0.50605411951393797</c:v>
                </c:pt>
                <c:pt idx="963">
                  <c:v>0.52312263158539796</c:v>
                </c:pt>
                <c:pt idx="964">
                  <c:v>0.52072944991868397</c:v>
                </c:pt>
                <c:pt idx="965">
                  <c:v>0.52311120651399501</c:v>
                </c:pt>
                <c:pt idx="966">
                  <c:v>0.51039686170896803</c:v>
                </c:pt>
                <c:pt idx="967">
                  <c:v>0.51359052662751203</c:v>
                </c:pt>
                <c:pt idx="968">
                  <c:v>0.52791702916752903</c:v>
                </c:pt>
                <c:pt idx="969">
                  <c:v>0.55926588316236803</c:v>
                </c:pt>
                <c:pt idx="970">
                  <c:v>0.56369533099443703</c:v>
                </c:pt>
                <c:pt idx="971">
                  <c:v>0.53176155205234499</c:v>
                </c:pt>
                <c:pt idx="972">
                  <c:v>0.58125005758335602</c:v>
                </c:pt>
                <c:pt idx="973">
                  <c:v>0.58477136554104103</c:v>
                </c:pt>
                <c:pt idx="974">
                  <c:v>0.58642272847755705</c:v>
                </c:pt>
                <c:pt idx="975">
                  <c:v>0.56658827504664699</c:v>
                </c:pt>
                <c:pt idx="976">
                  <c:v>0.56739490683646499</c:v>
                </c:pt>
                <c:pt idx="977">
                  <c:v>0.59605843686092397</c:v>
                </c:pt>
                <c:pt idx="978">
                  <c:v>0.58306173826574303</c:v>
                </c:pt>
                <c:pt idx="979">
                  <c:v>0.58920537894411595</c:v>
                </c:pt>
                <c:pt idx="980">
                  <c:v>0.615319335100041</c:v>
                </c:pt>
                <c:pt idx="981">
                  <c:v>0.617978456240037</c:v>
                </c:pt>
                <c:pt idx="982">
                  <c:v>0.60601313828029701</c:v>
                </c:pt>
                <c:pt idx="983">
                  <c:v>0.58497415220388804</c:v>
                </c:pt>
                <c:pt idx="984">
                  <c:v>0.62234247011364496</c:v>
                </c:pt>
                <c:pt idx="985">
                  <c:v>0.63625156508330605</c:v>
                </c:pt>
                <c:pt idx="986">
                  <c:v>0.64197846305838402</c:v>
                </c:pt>
                <c:pt idx="987">
                  <c:v>0.64706195424967905</c:v>
                </c:pt>
                <c:pt idx="988">
                  <c:v>0.655212354603257</c:v>
                </c:pt>
                <c:pt idx="989">
                  <c:v>0.65574507535945803</c:v>
                </c:pt>
                <c:pt idx="990">
                  <c:v>0.63414156290363899</c:v>
                </c:pt>
                <c:pt idx="991">
                  <c:v>0.644885749999346</c:v>
                </c:pt>
                <c:pt idx="992">
                  <c:v>0.65416597458200998</c:v>
                </c:pt>
                <c:pt idx="993">
                  <c:v>0.66778530462291896</c:v>
                </c:pt>
                <c:pt idx="994">
                  <c:v>0.73543184718017796</c:v>
                </c:pt>
                <c:pt idx="995">
                  <c:v>0.70172850766978301</c:v>
                </c:pt>
                <c:pt idx="996">
                  <c:v>0.72179301332242096</c:v>
                </c:pt>
                <c:pt idx="997">
                  <c:v>0.73441718870329098</c:v>
                </c:pt>
                <c:pt idx="998">
                  <c:v>0.72455816908446302</c:v>
                </c:pt>
                <c:pt idx="999">
                  <c:v>0.74889198137661595</c:v>
                </c:pt>
                <c:pt idx="1000">
                  <c:v>0.74463730154853502</c:v>
                </c:pt>
                <c:pt idx="1001">
                  <c:v>0.744928399902683</c:v>
                </c:pt>
                <c:pt idx="1002">
                  <c:v>0.74387478832592302</c:v>
                </c:pt>
                <c:pt idx="1003">
                  <c:v>0.73093016415634804</c:v>
                </c:pt>
                <c:pt idx="1004">
                  <c:v>0.72386370922572796</c:v>
                </c:pt>
                <c:pt idx="1005">
                  <c:v>0.73095321234943</c:v>
                </c:pt>
                <c:pt idx="1006">
                  <c:v>0.72817577217896501</c:v>
                </c:pt>
                <c:pt idx="1007">
                  <c:v>0.73440011397521698</c:v>
                </c:pt>
                <c:pt idx="1008">
                  <c:v>0.74472669762072996</c:v>
                </c:pt>
                <c:pt idx="1009">
                  <c:v>0.74363234272849199</c:v>
                </c:pt>
                <c:pt idx="1010">
                  <c:v>0.75225559030006195</c:v>
                </c:pt>
                <c:pt idx="1011">
                  <c:v>0.736437791754741</c:v>
                </c:pt>
                <c:pt idx="1012">
                  <c:v>0.72113292487397895</c:v>
                </c:pt>
                <c:pt idx="1013">
                  <c:v>0.65557643724388104</c:v>
                </c:pt>
                <c:pt idx="1014">
                  <c:v>0.65308495511754106</c:v>
                </c:pt>
                <c:pt idx="1015">
                  <c:v>0.71278002250406602</c:v>
                </c:pt>
                <c:pt idx="1016">
                  <c:v>0.71206620446325097</c:v>
                </c:pt>
                <c:pt idx="1017">
                  <c:v>0.72074245586285801</c:v>
                </c:pt>
                <c:pt idx="1018">
                  <c:v>0.70503734463737899</c:v>
                </c:pt>
                <c:pt idx="1019">
                  <c:v>0.70658868875103498</c:v>
                </c:pt>
                <c:pt idx="1020">
                  <c:v>0.685202140174201</c:v>
                </c:pt>
                <c:pt idx="1021">
                  <c:v>0.68339463070705997</c:v>
                </c:pt>
                <c:pt idx="1022">
                  <c:v>0.68727083858892601</c:v>
                </c:pt>
                <c:pt idx="1023">
                  <c:v>0.66757125858310495</c:v>
                </c:pt>
                <c:pt idx="1024">
                  <c:v>0.66498662376947004</c:v>
                </c:pt>
                <c:pt idx="1025">
                  <c:v>0.688516394354168</c:v>
                </c:pt>
                <c:pt idx="1026">
                  <c:v>0.722437547119964</c:v>
                </c:pt>
                <c:pt idx="1027">
                  <c:v>0.72165581865847594</c:v>
                </c:pt>
                <c:pt idx="1028">
                  <c:v>0.72067164958177499</c:v>
                </c:pt>
                <c:pt idx="1029">
                  <c:v>0.76074436059227701</c:v>
                </c:pt>
                <c:pt idx="1030">
                  <c:v>0.75981872156876296</c:v>
                </c:pt>
                <c:pt idx="1031">
                  <c:v>0.78751776163864595</c:v>
                </c:pt>
                <c:pt idx="1032">
                  <c:v>0.77958908627550805</c:v>
                </c:pt>
                <c:pt idx="1033">
                  <c:v>0.80119523622758404</c:v>
                </c:pt>
                <c:pt idx="1034">
                  <c:v>0.824795195527253</c:v>
                </c:pt>
                <c:pt idx="1035">
                  <c:v>0.82766057299881801</c:v>
                </c:pt>
                <c:pt idx="1036">
                  <c:v>0.84865223043337301</c:v>
                </c:pt>
                <c:pt idx="1037">
                  <c:v>0.85968367227779996</c:v>
                </c:pt>
                <c:pt idx="1038">
                  <c:v>0.86334327050684201</c:v>
                </c:pt>
                <c:pt idx="1039">
                  <c:v>0.86940717064948003</c:v>
                </c:pt>
                <c:pt idx="1040">
                  <c:v>0.87260485511074404</c:v>
                </c:pt>
                <c:pt idx="1041">
                  <c:v>0.87874552976490095</c:v>
                </c:pt>
                <c:pt idx="1042">
                  <c:v>0.899241845209517</c:v>
                </c:pt>
                <c:pt idx="1043">
                  <c:v>0.90051488107240896</c:v>
                </c:pt>
                <c:pt idx="1044">
                  <c:v>0.88660810757763597</c:v>
                </c:pt>
                <c:pt idx="1045">
                  <c:v>0.92649361079571801</c:v>
                </c:pt>
                <c:pt idx="1046">
                  <c:v>0.99163755371581097</c:v>
                </c:pt>
                <c:pt idx="1047">
                  <c:v>0.99163771368476605</c:v>
                </c:pt>
                <c:pt idx="1048">
                  <c:v>0.99024283417081704</c:v>
                </c:pt>
                <c:pt idx="1049">
                  <c:v>0.99024298963518598</c:v>
                </c:pt>
                <c:pt idx="1050">
                  <c:v>0.99024326173513</c:v>
                </c:pt>
                <c:pt idx="1051">
                  <c:v>0.99024343257134795</c:v>
                </c:pt>
                <c:pt idx="1052">
                  <c:v>0.99024365213128196</c:v>
                </c:pt>
                <c:pt idx="1053">
                  <c:v>0.94554497798487902</c:v>
                </c:pt>
                <c:pt idx="1054">
                  <c:v>0.949019839176518</c:v>
                </c:pt>
                <c:pt idx="1055">
                  <c:v>0.95866489974239</c:v>
                </c:pt>
                <c:pt idx="1056">
                  <c:v>0.91281708021344299</c:v>
                </c:pt>
                <c:pt idx="1057">
                  <c:v>0.90493911594804799</c:v>
                </c:pt>
                <c:pt idx="1058">
                  <c:v>0.91517981498231504</c:v>
                </c:pt>
                <c:pt idx="1059">
                  <c:v>0.90584173845320504</c:v>
                </c:pt>
                <c:pt idx="1060">
                  <c:v>0.891423348651882</c:v>
                </c:pt>
                <c:pt idx="1061">
                  <c:v>0.884876182102599</c:v>
                </c:pt>
                <c:pt idx="1062">
                  <c:v>0.88521377836466297</c:v>
                </c:pt>
                <c:pt idx="1063">
                  <c:v>0.88345130575152098</c:v>
                </c:pt>
                <c:pt idx="1064">
                  <c:v>0.89471950063987604</c:v>
                </c:pt>
                <c:pt idx="1065">
                  <c:v>0.89121831346428004</c:v>
                </c:pt>
                <c:pt idx="1066">
                  <c:v>0.89301391400958097</c:v>
                </c:pt>
                <c:pt idx="1067">
                  <c:v>0.858018197417455</c:v>
                </c:pt>
                <c:pt idx="1068">
                  <c:v>0.84185444169936996</c:v>
                </c:pt>
                <c:pt idx="1069">
                  <c:v>0.87479675896935905</c:v>
                </c:pt>
                <c:pt idx="1070">
                  <c:v>0.89388020198834595</c:v>
                </c:pt>
                <c:pt idx="1071">
                  <c:v>0.89814980039688896</c:v>
                </c:pt>
                <c:pt idx="1072">
                  <c:v>0.91480541009692895</c:v>
                </c:pt>
                <c:pt idx="1073">
                  <c:v>0.93338413549909705</c:v>
                </c:pt>
                <c:pt idx="1074">
                  <c:v>0.93137802111260304</c:v>
                </c:pt>
                <c:pt idx="1075">
                  <c:v>0.93786146587799701</c:v>
                </c:pt>
                <c:pt idx="1076">
                  <c:v>0.98285935978557804</c:v>
                </c:pt>
                <c:pt idx="1077">
                  <c:v>0.98508711247139003</c:v>
                </c:pt>
                <c:pt idx="1078">
                  <c:v>0.98508752175260506</c:v>
                </c:pt>
                <c:pt idx="1079">
                  <c:v>0.98508844587114497</c:v>
                </c:pt>
                <c:pt idx="1080">
                  <c:v>0.97838375760862095</c:v>
                </c:pt>
                <c:pt idx="1081">
                  <c:v>0.99983303633817999</c:v>
                </c:pt>
                <c:pt idx="1082">
                  <c:v>0.99072208080858304</c:v>
                </c:pt>
                <c:pt idx="1083">
                  <c:v>0.99675738957464</c:v>
                </c:pt>
                <c:pt idx="1084">
                  <c:v>0.91955059452363697</c:v>
                </c:pt>
                <c:pt idx="1085">
                  <c:v>0.91833273839681795</c:v>
                </c:pt>
                <c:pt idx="1086">
                  <c:v>0.90503053229474495</c:v>
                </c:pt>
                <c:pt idx="1087">
                  <c:v>0.87967100119697295</c:v>
                </c:pt>
                <c:pt idx="1088">
                  <c:v>0.88027929695408602</c:v>
                </c:pt>
                <c:pt idx="1089">
                  <c:v>0.87828922509136698</c:v>
                </c:pt>
                <c:pt idx="1090">
                  <c:v>0.87732847163277405</c:v>
                </c:pt>
                <c:pt idx="1091">
                  <c:v>0.87937853659276399</c:v>
                </c:pt>
                <c:pt idx="1092">
                  <c:v>0.90818858456443996</c:v>
                </c:pt>
                <c:pt idx="1093">
                  <c:v>0.92459513124570103</c:v>
                </c:pt>
                <c:pt idx="1094">
                  <c:v>0.99851070049454604</c:v>
                </c:pt>
                <c:pt idx="1095">
                  <c:v>0.932122643873463</c:v>
                </c:pt>
                <c:pt idx="1096">
                  <c:v>0.926707737135542</c:v>
                </c:pt>
                <c:pt idx="1097">
                  <c:v>0.91436743771850704</c:v>
                </c:pt>
                <c:pt idx="1098">
                  <c:v>0.82725853596954801</c:v>
                </c:pt>
                <c:pt idx="1099">
                  <c:v>0.79812737541802703</c:v>
                </c:pt>
                <c:pt idx="1100">
                  <c:v>0.85139963312961497</c:v>
                </c:pt>
                <c:pt idx="1101">
                  <c:v>0.84612996820018904</c:v>
                </c:pt>
                <c:pt idx="1102">
                  <c:v>0.84670811303609905</c:v>
                </c:pt>
                <c:pt idx="1103">
                  <c:v>0.81915560891925199</c:v>
                </c:pt>
                <c:pt idx="1104">
                  <c:v>0.77912952773864896</c:v>
                </c:pt>
                <c:pt idx="1105">
                  <c:v>0.77855431329994196</c:v>
                </c:pt>
                <c:pt idx="1106">
                  <c:v>0.78891533230157695</c:v>
                </c:pt>
                <c:pt idx="1107">
                  <c:v>0.78637694125715496</c:v>
                </c:pt>
                <c:pt idx="1108">
                  <c:v>0.77458984647959905</c:v>
                </c:pt>
                <c:pt idx="1109">
                  <c:v>0.80234382367332002</c:v>
                </c:pt>
                <c:pt idx="1110">
                  <c:v>0.78111226171013204</c:v>
                </c:pt>
                <c:pt idx="1111">
                  <c:v>0.79166110512624799</c:v>
                </c:pt>
                <c:pt idx="1112">
                  <c:v>0.72712708223677502</c:v>
                </c:pt>
                <c:pt idx="1113">
                  <c:v>0.702939856823938</c:v>
                </c:pt>
                <c:pt idx="1114">
                  <c:v>0.69882610197828099</c:v>
                </c:pt>
                <c:pt idx="1115">
                  <c:v>0.68815677767510797</c:v>
                </c:pt>
                <c:pt idx="1116">
                  <c:v>0.68659036552818298</c:v>
                </c:pt>
                <c:pt idx="1117">
                  <c:v>0.67855749708084401</c:v>
                </c:pt>
                <c:pt idx="1118">
                  <c:v>0.66910811263928105</c:v>
                </c:pt>
                <c:pt idx="1119">
                  <c:v>0.65192584941908205</c:v>
                </c:pt>
                <c:pt idx="1120">
                  <c:v>0.64894791459738399</c:v>
                </c:pt>
                <c:pt idx="1121">
                  <c:v>0.65557029945595102</c:v>
                </c:pt>
                <c:pt idx="1122">
                  <c:v>0.65143835032866304</c:v>
                </c:pt>
                <c:pt idx="1123">
                  <c:v>0.62758777830192003</c:v>
                </c:pt>
                <c:pt idx="1124">
                  <c:v>0.60881724205102405</c:v>
                </c:pt>
                <c:pt idx="1125">
                  <c:v>0.60474082609580404</c:v>
                </c:pt>
                <c:pt idx="1126">
                  <c:v>0.58475287016370303</c:v>
                </c:pt>
                <c:pt idx="1127">
                  <c:v>0.563643083380306</c:v>
                </c:pt>
                <c:pt idx="1128">
                  <c:v>0.52821749407603902</c:v>
                </c:pt>
                <c:pt idx="1129">
                  <c:v>0.53451197346208301</c:v>
                </c:pt>
                <c:pt idx="1130">
                  <c:v>0.530371177012259</c:v>
                </c:pt>
                <c:pt idx="1131">
                  <c:v>0.524123719379607</c:v>
                </c:pt>
                <c:pt idx="1132">
                  <c:v>0.49127309958793802</c:v>
                </c:pt>
                <c:pt idx="1133">
                  <c:v>0.48479570189032201</c:v>
                </c:pt>
                <c:pt idx="1134">
                  <c:v>0.48387112887432399</c:v>
                </c:pt>
                <c:pt idx="1135">
                  <c:v>0.49178173044979601</c:v>
                </c:pt>
                <c:pt idx="1136">
                  <c:v>0.48013861536796898</c:v>
                </c:pt>
                <c:pt idx="1137">
                  <c:v>0.47883397484072598</c:v>
                </c:pt>
                <c:pt idx="1138">
                  <c:v>0.48433958093604501</c:v>
                </c:pt>
                <c:pt idx="1139">
                  <c:v>0.47112844672589499</c:v>
                </c:pt>
                <c:pt idx="1140">
                  <c:v>0.46951578693025597</c:v>
                </c:pt>
                <c:pt idx="1141">
                  <c:v>0.46760806959568002</c:v>
                </c:pt>
                <c:pt idx="1142">
                  <c:v>0.45510441313289701</c:v>
                </c:pt>
                <c:pt idx="1143">
                  <c:v>0.43974596931639798</c:v>
                </c:pt>
                <c:pt idx="1144">
                  <c:v>0.48088913030678898</c:v>
                </c:pt>
                <c:pt idx="1145">
                  <c:v>0.479550054030284</c:v>
                </c:pt>
                <c:pt idx="1146">
                  <c:v>0.48238948562275202</c:v>
                </c:pt>
                <c:pt idx="1147">
                  <c:v>0.482189097085024</c:v>
                </c:pt>
                <c:pt idx="1148">
                  <c:v>0.47768115500925501</c:v>
                </c:pt>
                <c:pt idx="1149">
                  <c:v>0.48585255860484899</c:v>
                </c:pt>
                <c:pt idx="1150">
                  <c:v>0.49882600225333601</c:v>
                </c:pt>
                <c:pt idx="1151">
                  <c:v>0.55386227201615001</c:v>
                </c:pt>
                <c:pt idx="1152">
                  <c:v>0.548204823349143</c:v>
                </c:pt>
                <c:pt idx="1153">
                  <c:v>0.55288469593219802</c:v>
                </c:pt>
                <c:pt idx="1154">
                  <c:v>0.54957135407059599</c:v>
                </c:pt>
                <c:pt idx="1155">
                  <c:v>0.54491860833684103</c:v>
                </c:pt>
                <c:pt idx="1156">
                  <c:v>0.54361020148788997</c:v>
                </c:pt>
                <c:pt idx="1157">
                  <c:v>0.53124586854510802</c:v>
                </c:pt>
                <c:pt idx="1158">
                  <c:v>0.52996766854810795</c:v>
                </c:pt>
                <c:pt idx="1159">
                  <c:v>0.52949290970434404</c:v>
                </c:pt>
                <c:pt idx="1160">
                  <c:v>0.53374773914608797</c:v>
                </c:pt>
                <c:pt idx="1161">
                  <c:v>0.52706508106013805</c:v>
                </c:pt>
                <c:pt idx="1162">
                  <c:v>0.53427751696366499</c:v>
                </c:pt>
                <c:pt idx="1163">
                  <c:v>0.51150331590152498</c:v>
                </c:pt>
                <c:pt idx="1164">
                  <c:v>0.51711758195055502</c:v>
                </c:pt>
                <c:pt idx="1165">
                  <c:v>0.52269079018653797</c:v>
                </c:pt>
                <c:pt idx="1166">
                  <c:v>0.51446322245068499</c:v>
                </c:pt>
                <c:pt idx="1167">
                  <c:v>0.51973896846420098</c:v>
                </c:pt>
                <c:pt idx="1168">
                  <c:v>0.53204681530685904</c:v>
                </c:pt>
                <c:pt idx="1169">
                  <c:v>0.52854325083245501</c:v>
                </c:pt>
                <c:pt idx="1170">
                  <c:v>0.51750690795000098</c:v>
                </c:pt>
                <c:pt idx="1171">
                  <c:v>0.51927982062210898</c:v>
                </c:pt>
                <c:pt idx="1172">
                  <c:v>0.50748321224299997</c:v>
                </c:pt>
                <c:pt idx="1173">
                  <c:v>0.50478280392899899</c:v>
                </c:pt>
                <c:pt idx="1174">
                  <c:v>0.493507373812482</c:v>
                </c:pt>
                <c:pt idx="1175">
                  <c:v>0.48532167021498201</c:v>
                </c:pt>
                <c:pt idx="1176">
                  <c:v>0.479336555220857</c:v>
                </c:pt>
                <c:pt idx="1177">
                  <c:v>0.483773994522608</c:v>
                </c:pt>
                <c:pt idx="1178">
                  <c:v>0.48226307138207197</c:v>
                </c:pt>
                <c:pt idx="1179">
                  <c:v>0.462349967991386</c:v>
                </c:pt>
                <c:pt idx="1180">
                  <c:v>0.46123618014602302</c:v>
                </c:pt>
                <c:pt idx="1181">
                  <c:v>0.46511544395458299</c:v>
                </c:pt>
                <c:pt idx="1182">
                  <c:v>0.43839755599132602</c:v>
                </c:pt>
                <c:pt idx="1183">
                  <c:v>0.44986884539279398</c:v>
                </c:pt>
                <c:pt idx="1184">
                  <c:v>0.45198942841436002</c:v>
                </c:pt>
                <c:pt idx="1185">
                  <c:v>0.46172398565116501</c:v>
                </c:pt>
                <c:pt idx="1186">
                  <c:v>0.467216725549914</c:v>
                </c:pt>
                <c:pt idx="1187">
                  <c:v>0.46706400772645501</c:v>
                </c:pt>
                <c:pt idx="1188">
                  <c:v>0.47768169361249202</c:v>
                </c:pt>
                <c:pt idx="1189">
                  <c:v>0.48089427519956701</c:v>
                </c:pt>
                <c:pt idx="1190">
                  <c:v>0.49503393548357799</c:v>
                </c:pt>
                <c:pt idx="1191">
                  <c:v>0.50246719249218297</c:v>
                </c:pt>
                <c:pt idx="1192">
                  <c:v>0.50887472036278802</c:v>
                </c:pt>
                <c:pt idx="1193">
                  <c:v>0.50710334121038603</c:v>
                </c:pt>
                <c:pt idx="1194">
                  <c:v>0.48205924070579997</c:v>
                </c:pt>
                <c:pt idx="1195">
                  <c:v>0.482383819524561</c:v>
                </c:pt>
                <c:pt idx="1196">
                  <c:v>0.48429884867247802</c:v>
                </c:pt>
                <c:pt idx="1197">
                  <c:v>0.48489980070736399</c:v>
                </c:pt>
                <c:pt idx="1198">
                  <c:v>0.55150021025538898</c:v>
                </c:pt>
                <c:pt idx="1199">
                  <c:v>0.54216451162312795</c:v>
                </c:pt>
                <c:pt idx="1200">
                  <c:v>0.54009997393474096</c:v>
                </c:pt>
                <c:pt idx="1201">
                  <c:v>0.54632291053759297</c:v>
                </c:pt>
                <c:pt idx="1202">
                  <c:v>0.549926259308124</c:v>
                </c:pt>
                <c:pt idx="1203">
                  <c:v>0.52677920375853804</c:v>
                </c:pt>
                <c:pt idx="1204">
                  <c:v>0.51873578143508303</c:v>
                </c:pt>
                <c:pt idx="1205">
                  <c:v>0.53082704007068304</c:v>
                </c:pt>
                <c:pt idx="1206">
                  <c:v>0.51118359039110906</c:v>
                </c:pt>
                <c:pt idx="1207">
                  <c:v>0.52961887628403403</c:v>
                </c:pt>
                <c:pt idx="1208">
                  <c:v>0.53492921483540601</c:v>
                </c:pt>
                <c:pt idx="1209">
                  <c:v>0.53404563838970498</c:v>
                </c:pt>
                <c:pt idx="1210">
                  <c:v>0.53644326268034703</c:v>
                </c:pt>
                <c:pt idx="1211">
                  <c:v>0.54505718154532301</c:v>
                </c:pt>
                <c:pt idx="1212">
                  <c:v>0.53426866623656999</c:v>
                </c:pt>
                <c:pt idx="1213">
                  <c:v>0.53504708742708096</c:v>
                </c:pt>
                <c:pt idx="1214">
                  <c:v>0.51736330766655103</c:v>
                </c:pt>
                <c:pt idx="1215">
                  <c:v>0.51757542226387498</c:v>
                </c:pt>
                <c:pt idx="1216">
                  <c:v>0.52315221520224098</c:v>
                </c:pt>
                <c:pt idx="1217">
                  <c:v>0.52588915652574397</c:v>
                </c:pt>
                <c:pt idx="1218">
                  <c:v>0.51495400843317596</c:v>
                </c:pt>
                <c:pt idx="1219">
                  <c:v>0.51053446041547701</c:v>
                </c:pt>
                <c:pt idx="1220">
                  <c:v>0.51114828472880203</c:v>
                </c:pt>
                <c:pt idx="1221">
                  <c:v>0.50546063145040798</c:v>
                </c:pt>
                <c:pt idx="1222">
                  <c:v>0.51944463269504604</c:v>
                </c:pt>
                <c:pt idx="1223">
                  <c:v>0.50459211864713505</c:v>
                </c:pt>
                <c:pt idx="1224">
                  <c:v>0.51890042188444296</c:v>
                </c:pt>
                <c:pt idx="1225">
                  <c:v>0.52080427351318903</c:v>
                </c:pt>
                <c:pt idx="1226">
                  <c:v>0.52791959229813201</c:v>
                </c:pt>
                <c:pt idx="1227">
                  <c:v>0.52553896904234598</c:v>
                </c:pt>
                <c:pt idx="1228">
                  <c:v>0.52519363457996704</c:v>
                </c:pt>
                <c:pt idx="1229">
                  <c:v>0.53897867301054103</c:v>
                </c:pt>
                <c:pt idx="1230">
                  <c:v>0.53973722864986096</c:v>
                </c:pt>
                <c:pt idx="1231">
                  <c:v>0.53941108847385499</c:v>
                </c:pt>
                <c:pt idx="1232">
                  <c:v>0.55923537913937504</c:v>
                </c:pt>
                <c:pt idx="1233">
                  <c:v>0.58421154223914895</c:v>
                </c:pt>
                <c:pt idx="1234">
                  <c:v>0.62407244639864901</c:v>
                </c:pt>
                <c:pt idx="1235">
                  <c:v>0.62553723968463504</c:v>
                </c:pt>
                <c:pt idx="1236">
                  <c:v>0.64291532925737904</c:v>
                </c:pt>
                <c:pt idx="1237">
                  <c:v>0.66827767380636405</c:v>
                </c:pt>
                <c:pt idx="1238">
                  <c:v>0.66803079138878696</c:v>
                </c:pt>
                <c:pt idx="1239">
                  <c:v>0.65026899443517405</c:v>
                </c:pt>
                <c:pt idx="1240">
                  <c:v>0.661643255680473</c:v>
                </c:pt>
                <c:pt idx="1241">
                  <c:v>0.65893112644787299</c:v>
                </c:pt>
                <c:pt idx="1242">
                  <c:v>0.64783181813980595</c:v>
                </c:pt>
                <c:pt idx="1243">
                  <c:v>0.64087673203958695</c:v>
                </c:pt>
                <c:pt idx="1244">
                  <c:v>0.61517562795607605</c:v>
                </c:pt>
                <c:pt idx="1245">
                  <c:v>0.63202445389722395</c:v>
                </c:pt>
                <c:pt idx="1246">
                  <c:v>0.615964481860789</c:v>
                </c:pt>
                <c:pt idx="1247">
                  <c:v>0.61985395284862399</c:v>
                </c:pt>
                <c:pt idx="1248">
                  <c:v>0.61675079926592502</c:v>
                </c:pt>
                <c:pt idx="1249">
                  <c:v>0.62305341561967598</c:v>
                </c:pt>
                <c:pt idx="1250">
                  <c:v>0.62496106245751604</c:v>
                </c:pt>
                <c:pt idx="1251">
                  <c:v>0.63372825086956197</c:v>
                </c:pt>
                <c:pt idx="1252">
                  <c:v>0.64642645631328199</c:v>
                </c:pt>
                <c:pt idx="1253">
                  <c:v>0.65115628777933299</c:v>
                </c:pt>
                <c:pt idx="1254">
                  <c:v>0.64907304609547101</c:v>
                </c:pt>
                <c:pt idx="1255">
                  <c:v>0.65453189426955805</c:v>
                </c:pt>
                <c:pt idx="1256">
                  <c:v>0.65251148444065599</c:v>
                </c:pt>
                <c:pt idx="1257">
                  <c:v>0.655147495304508</c:v>
                </c:pt>
                <c:pt idx="1258">
                  <c:v>0.65525048197171398</c:v>
                </c:pt>
                <c:pt idx="1259">
                  <c:v>0.66681280263727905</c:v>
                </c:pt>
                <c:pt idx="1260">
                  <c:v>0.64820862925822398</c:v>
                </c:pt>
                <c:pt idx="1261">
                  <c:v>0.65439297878644997</c:v>
                </c:pt>
                <c:pt idx="1262">
                  <c:v>0.64850272386024699</c:v>
                </c:pt>
                <c:pt idx="1263">
                  <c:v>0.66829232325115795</c:v>
                </c:pt>
                <c:pt idx="1264">
                  <c:v>0.66911198471986999</c:v>
                </c:pt>
                <c:pt idx="1265">
                  <c:v>0.67522377762084196</c:v>
                </c:pt>
                <c:pt idx="1266">
                  <c:v>0.67052692417507498</c:v>
                </c:pt>
                <c:pt idx="1267">
                  <c:v>0.67613470336238102</c:v>
                </c:pt>
                <c:pt idx="1268">
                  <c:v>0.67595824446594799</c:v>
                </c:pt>
                <c:pt idx="1269">
                  <c:v>0.68337505958751499</c:v>
                </c:pt>
                <c:pt idx="1270">
                  <c:v>0.66554878766389003</c:v>
                </c:pt>
                <c:pt idx="1271">
                  <c:v>0.66632694447869101</c:v>
                </c:pt>
                <c:pt idx="1272">
                  <c:v>0.675020398287423</c:v>
                </c:pt>
                <c:pt idx="1273">
                  <c:v>0.69296835977166704</c:v>
                </c:pt>
                <c:pt idx="1274">
                  <c:v>0.69394618992791501</c:v>
                </c:pt>
                <c:pt idx="1275">
                  <c:v>0.71530250809492801</c:v>
                </c:pt>
                <c:pt idx="1276">
                  <c:v>0.71899855732849804</c:v>
                </c:pt>
                <c:pt idx="1277">
                  <c:v>0.73585450400403096</c:v>
                </c:pt>
                <c:pt idx="1278">
                  <c:v>0.744033774704847</c:v>
                </c:pt>
                <c:pt idx="1279">
                  <c:v>0.74608716662490604</c:v>
                </c:pt>
                <c:pt idx="1280">
                  <c:v>0.739752485581189</c:v>
                </c:pt>
                <c:pt idx="1281">
                  <c:v>0.75718767109032403</c:v>
                </c:pt>
                <c:pt idx="1282">
                  <c:v>0.76205898138744999</c:v>
                </c:pt>
                <c:pt idx="1283">
                  <c:v>0.75170357243124597</c:v>
                </c:pt>
                <c:pt idx="1284">
                  <c:v>0.75548259690747899</c:v>
                </c:pt>
                <c:pt idx="1285">
                  <c:v>0.75948292163544995</c:v>
                </c:pt>
                <c:pt idx="1286">
                  <c:v>0.77135387748839002</c:v>
                </c:pt>
                <c:pt idx="1287">
                  <c:v>0.78182170201350498</c:v>
                </c:pt>
                <c:pt idx="1288">
                  <c:v>0.778105217082805</c:v>
                </c:pt>
                <c:pt idx="1289">
                  <c:v>0.77764887975376595</c:v>
                </c:pt>
                <c:pt idx="1290">
                  <c:v>0.74873638929455799</c:v>
                </c:pt>
                <c:pt idx="1291">
                  <c:v>0.75019965377660403</c:v>
                </c:pt>
                <c:pt idx="1292">
                  <c:v>0.76202148693159399</c:v>
                </c:pt>
                <c:pt idx="1293">
                  <c:v>0.76908450479510304</c:v>
                </c:pt>
                <c:pt idx="1294">
                  <c:v>0.776161434230488</c:v>
                </c:pt>
                <c:pt idx="1295">
                  <c:v>0.77672954635953995</c:v>
                </c:pt>
                <c:pt idx="1296">
                  <c:v>0.774715645991781</c:v>
                </c:pt>
                <c:pt idx="1297">
                  <c:v>0.80681684775052198</c:v>
                </c:pt>
                <c:pt idx="1298">
                  <c:v>0.79552441200648505</c:v>
                </c:pt>
                <c:pt idx="1299">
                  <c:v>0.83913002067823494</c:v>
                </c:pt>
                <c:pt idx="1300">
                  <c:v>0.85185154089619497</c:v>
                </c:pt>
                <c:pt idx="1301">
                  <c:v>0.85310525940721804</c:v>
                </c:pt>
                <c:pt idx="1302">
                  <c:v>0.84832861472242505</c:v>
                </c:pt>
                <c:pt idx="1303">
                  <c:v>0.84899528285276105</c:v>
                </c:pt>
                <c:pt idx="1304">
                  <c:v>0.87605788020877995</c:v>
                </c:pt>
                <c:pt idx="1305">
                  <c:v>0.89637922292330496</c:v>
                </c:pt>
                <c:pt idx="1306">
                  <c:v>0.89180328373123996</c:v>
                </c:pt>
                <c:pt idx="1307">
                  <c:v>0.90496007103263498</c:v>
                </c:pt>
                <c:pt idx="1308">
                  <c:v>0.91108230999038198</c:v>
                </c:pt>
                <c:pt idx="1309">
                  <c:v>0.92528950767919405</c:v>
                </c:pt>
                <c:pt idx="1310">
                  <c:v>0.90816489891122798</c:v>
                </c:pt>
                <c:pt idx="1311">
                  <c:v>0.89780890040886197</c:v>
                </c:pt>
                <c:pt idx="1312">
                  <c:v>0.88068567123609398</c:v>
                </c:pt>
                <c:pt idx="1313">
                  <c:v>0.88590659176533404</c:v>
                </c:pt>
                <c:pt idx="1314">
                  <c:v>0.86809793672927604</c:v>
                </c:pt>
                <c:pt idx="1315">
                  <c:v>0.87632362378045903</c:v>
                </c:pt>
                <c:pt idx="1316">
                  <c:v>0.87583332052342799</c:v>
                </c:pt>
                <c:pt idx="1317">
                  <c:v>0.87815557847969095</c:v>
                </c:pt>
                <c:pt idx="1318">
                  <c:v>0.89116867831977498</c:v>
                </c:pt>
                <c:pt idx="1319">
                  <c:v>0.93330699622424396</c:v>
                </c:pt>
                <c:pt idx="1320">
                  <c:v>0.94200975174077395</c:v>
                </c:pt>
                <c:pt idx="1321">
                  <c:v>0.94060359863746101</c:v>
                </c:pt>
                <c:pt idx="1322">
                  <c:v>0.93540438306415696</c:v>
                </c:pt>
                <c:pt idx="1323">
                  <c:v>0.94708491720031796</c:v>
                </c:pt>
                <c:pt idx="1324">
                  <c:v>0.93558676789421502</c:v>
                </c:pt>
                <c:pt idx="1325">
                  <c:v>0.92223283751846796</c:v>
                </c:pt>
                <c:pt idx="1326">
                  <c:v>0.91458516170958104</c:v>
                </c:pt>
                <c:pt idx="1327">
                  <c:v>0.920166532406691</c:v>
                </c:pt>
                <c:pt idx="1328">
                  <c:v>0.89960545081980603</c:v>
                </c:pt>
                <c:pt idx="1329">
                  <c:v>0.91709728210480801</c:v>
                </c:pt>
                <c:pt idx="1330">
                  <c:v>0.97682446878444895</c:v>
                </c:pt>
                <c:pt idx="1331">
                  <c:v>0.99252456469789396</c:v>
                </c:pt>
                <c:pt idx="1332">
                  <c:v>0.99778450791692996</c:v>
                </c:pt>
                <c:pt idx="1333">
                  <c:v>0.997042239708266</c:v>
                </c:pt>
                <c:pt idx="1334">
                  <c:v>0.98873165077766401</c:v>
                </c:pt>
                <c:pt idx="1335">
                  <c:v>0.97109177950416403</c:v>
                </c:pt>
                <c:pt idx="1336">
                  <c:v>0.98547721689174905</c:v>
                </c:pt>
                <c:pt idx="1337">
                  <c:v>0.96328765583914799</c:v>
                </c:pt>
                <c:pt idx="1338">
                  <c:v>0.96516939633082999</c:v>
                </c:pt>
                <c:pt idx="1339">
                  <c:v>0.93317295958467505</c:v>
                </c:pt>
                <c:pt idx="1340">
                  <c:v>0.89066048853286495</c:v>
                </c:pt>
                <c:pt idx="1341">
                  <c:v>0.89324323769571101</c:v>
                </c:pt>
                <c:pt idx="1342">
                  <c:v>0.88737527623200396</c:v>
                </c:pt>
                <c:pt idx="1343">
                  <c:v>0.88659301359457399</c:v>
                </c:pt>
                <c:pt idx="1344">
                  <c:v>0.87570121305261694</c:v>
                </c:pt>
                <c:pt idx="1345">
                  <c:v>0.86344703098600295</c:v>
                </c:pt>
                <c:pt idx="1346">
                  <c:v>0.88785772557603904</c:v>
                </c:pt>
                <c:pt idx="1347">
                  <c:v>0.88877584956008104</c:v>
                </c:pt>
                <c:pt idx="1348">
                  <c:v>0.87930193216711805</c:v>
                </c:pt>
                <c:pt idx="1349">
                  <c:v>0.86896746287912197</c:v>
                </c:pt>
                <c:pt idx="1350">
                  <c:v>0.91256409348811895</c:v>
                </c:pt>
                <c:pt idx="1351">
                  <c:v>0.90581452800483098</c:v>
                </c:pt>
                <c:pt idx="1352">
                  <c:v>0.90952232044918302</c:v>
                </c:pt>
                <c:pt idx="1353">
                  <c:v>0.88187521215748499</c:v>
                </c:pt>
                <c:pt idx="1354">
                  <c:v>0.84389561084011</c:v>
                </c:pt>
                <c:pt idx="1355">
                  <c:v>0.81828185309114898</c:v>
                </c:pt>
                <c:pt idx="1356">
                  <c:v>0.81501393831332702</c:v>
                </c:pt>
                <c:pt idx="1357">
                  <c:v>0.81979804753600105</c:v>
                </c:pt>
                <c:pt idx="1358">
                  <c:v>0.814313821055483</c:v>
                </c:pt>
                <c:pt idx="1359">
                  <c:v>0.77468107379514095</c:v>
                </c:pt>
                <c:pt idx="1360">
                  <c:v>0.76965188770980097</c:v>
                </c:pt>
                <c:pt idx="1361">
                  <c:v>0.79127917800043301</c:v>
                </c:pt>
                <c:pt idx="1362">
                  <c:v>0.79960579813302302</c:v>
                </c:pt>
                <c:pt idx="1363">
                  <c:v>0.80787852121658998</c:v>
                </c:pt>
                <c:pt idx="1364">
                  <c:v>0.79557783624310796</c:v>
                </c:pt>
                <c:pt idx="1365">
                  <c:v>0.85501898106415097</c:v>
                </c:pt>
                <c:pt idx="1366">
                  <c:v>0.85582418273740102</c:v>
                </c:pt>
                <c:pt idx="1367">
                  <c:v>0.86264973594734695</c:v>
                </c:pt>
                <c:pt idx="1368">
                  <c:v>0.85432784155850705</c:v>
                </c:pt>
                <c:pt idx="1369">
                  <c:v>0.86052921744523203</c:v>
                </c:pt>
                <c:pt idx="1370">
                  <c:v>0.86999911314274503</c:v>
                </c:pt>
                <c:pt idx="1371">
                  <c:v>0.87188041711462405</c:v>
                </c:pt>
                <c:pt idx="1372">
                  <c:v>0.89974193032354899</c:v>
                </c:pt>
                <c:pt idx="1373">
                  <c:v>0.90263741462785496</c:v>
                </c:pt>
                <c:pt idx="1374">
                  <c:v>0.90560247851610398</c:v>
                </c:pt>
                <c:pt idx="1375">
                  <c:v>0.93121737148418604</c:v>
                </c:pt>
                <c:pt idx="1376">
                  <c:v>0.91885247205982001</c:v>
                </c:pt>
                <c:pt idx="1377">
                  <c:v>0.90505528099785004</c:v>
                </c:pt>
                <c:pt idx="1378">
                  <c:v>0.90458710365349404</c:v>
                </c:pt>
                <c:pt idx="1379">
                  <c:v>0.90057332341980401</c:v>
                </c:pt>
                <c:pt idx="1380">
                  <c:v>0.90523598072120204</c:v>
                </c:pt>
                <c:pt idx="1381">
                  <c:v>0.91149589056764202</c:v>
                </c:pt>
                <c:pt idx="1382">
                  <c:v>0.90466787158804496</c:v>
                </c:pt>
                <c:pt idx="1383">
                  <c:v>0.90627977020814898</c:v>
                </c:pt>
                <c:pt idx="1384">
                  <c:v>0.93047264389717499</c:v>
                </c:pt>
                <c:pt idx="1385">
                  <c:v>0.92767641768568598</c:v>
                </c:pt>
                <c:pt idx="1386">
                  <c:v>0.91925816196260002</c:v>
                </c:pt>
                <c:pt idx="1387">
                  <c:v>0.92222460320384103</c:v>
                </c:pt>
                <c:pt idx="1388">
                  <c:v>0.86044893801191102</c:v>
                </c:pt>
                <c:pt idx="1389">
                  <c:v>0.88829340620180697</c:v>
                </c:pt>
                <c:pt idx="1390">
                  <c:v>0.87171825464889896</c:v>
                </c:pt>
                <c:pt idx="1391">
                  <c:v>0.82139006436914197</c:v>
                </c:pt>
                <c:pt idx="1392">
                  <c:v>0.81975835387811502</c:v>
                </c:pt>
                <c:pt idx="1393">
                  <c:v>0.82085374754938101</c:v>
                </c:pt>
                <c:pt idx="1394">
                  <c:v>0.79828760912772001</c:v>
                </c:pt>
                <c:pt idx="1395">
                  <c:v>0.789130360270068</c:v>
                </c:pt>
                <c:pt idx="1396">
                  <c:v>0.79858021322880202</c:v>
                </c:pt>
                <c:pt idx="1397">
                  <c:v>0.77705460134274995</c:v>
                </c:pt>
                <c:pt idx="1398">
                  <c:v>0.77343585835799999</c:v>
                </c:pt>
                <c:pt idx="1399">
                  <c:v>0.75010985836528399</c:v>
                </c:pt>
                <c:pt idx="1400">
                  <c:v>0.746268356603497</c:v>
                </c:pt>
                <c:pt idx="1401">
                  <c:v>0.74710166106559095</c:v>
                </c:pt>
                <c:pt idx="1402">
                  <c:v>0.72877455842819105</c:v>
                </c:pt>
                <c:pt idx="1403">
                  <c:v>0.70842319247576002</c:v>
                </c:pt>
                <c:pt idx="1404">
                  <c:v>0.70148472943659301</c:v>
                </c:pt>
                <c:pt idx="1405">
                  <c:v>0.69563976723966103</c:v>
                </c:pt>
                <c:pt idx="1406">
                  <c:v>0.69531430070991196</c:v>
                </c:pt>
                <c:pt idx="1407">
                  <c:v>0.68953276687730403</c:v>
                </c:pt>
                <c:pt idx="1408">
                  <c:v>0.66679423747958599</c:v>
                </c:pt>
                <c:pt idx="1409">
                  <c:v>0.65771922019687401</c:v>
                </c:pt>
                <c:pt idx="1410">
                  <c:v>0.65687168914720495</c:v>
                </c:pt>
                <c:pt idx="1411">
                  <c:v>0.65044036961603102</c:v>
                </c:pt>
                <c:pt idx="1412">
                  <c:v>0.64629771272953696</c:v>
                </c:pt>
                <c:pt idx="1413">
                  <c:v>0.64422387958890903</c:v>
                </c:pt>
                <c:pt idx="1414">
                  <c:v>0.66453989451307904</c:v>
                </c:pt>
                <c:pt idx="1415">
                  <c:v>0.65999415240815196</c:v>
                </c:pt>
                <c:pt idx="1416">
                  <c:v>0.65562976433325204</c:v>
                </c:pt>
                <c:pt idx="1417">
                  <c:v>0.65536135070791302</c:v>
                </c:pt>
                <c:pt idx="1418">
                  <c:v>0.645220180609682</c:v>
                </c:pt>
                <c:pt idx="1419">
                  <c:v>0.64252875310892898</c:v>
                </c:pt>
                <c:pt idx="1420">
                  <c:v>0.63231133904608905</c:v>
                </c:pt>
                <c:pt idx="1421">
                  <c:v>0.64196868295364695</c:v>
                </c:pt>
                <c:pt idx="1422">
                  <c:v>0.64446133513652004</c:v>
                </c:pt>
                <c:pt idx="1423">
                  <c:v>0.63714713277254398</c:v>
                </c:pt>
                <c:pt idx="1424">
                  <c:v>0.63238417460990703</c:v>
                </c:pt>
                <c:pt idx="1425">
                  <c:v>0.66140343058370998</c:v>
                </c:pt>
                <c:pt idx="1426">
                  <c:v>0.66945184691208104</c:v>
                </c:pt>
                <c:pt idx="1427">
                  <c:v>0.66167043052235996</c:v>
                </c:pt>
                <c:pt idx="1428">
                  <c:v>0.66716782534970598</c:v>
                </c:pt>
                <c:pt idx="1429">
                  <c:v>0.66963712584630997</c:v>
                </c:pt>
                <c:pt idx="1430">
                  <c:v>0.669330854095746</c:v>
                </c:pt>
                <c:pt idx="1431">
                  <c:v>0.66335345160923198</c:v>
                </c:pt>
                <c:pt idx="1432">
                  <c:v>0.660295631989398</c:v>
                </c:pt>
                <c:pt idx="1433">
                  <c:v>0.66102926525845596</c:v>
                </c:pt>
                <c:pt idx="1434">
                  <c:v>0.67988878849396694</c:v>
                </c:pt>
                <c:pt idx="1435">
                  <c:v>0.66919929854156102</c:v>
                </c:pt>
                <c:pt idx="1436">
                  <c:v>0.66837528328246998</c:v>
                </c:pt>
                <c:pt idx="1437">
                  <c:v>0.65427701455803</c:v>
                </c:pt>
                <c:pt idx="1438">
                  <c:v>0.64134064742542096</c:v>
                </c:pt>
                <c:pt idx="1439">
                  <c:v>0.62406366690202797</c:v>
                </c:pt>
                <c:pt idx="1440">
                  <c:v>0.62347022315419798</c:v>
                </c:pt>
                <c:pt idx="1441">
                  <c:v>0.61088659571276605</c:v>
                </c:pt>
                <c:pt idx="1442">
                  <c:v>0.65677085392569701</c:v>
                </c:pt>
                <c:pt idx="1443">
                  <c:v>0.65834212186883401</c:v>
                </c:pt>
                <c:pt idx="1444">
                  <c:v>0.65375513658887296</c:v>
                </c:pt>
                <c:pt idx="1445">
                  <c:v>0.63845734657146902</c:v>
                </c:pt>
                <c:pt idx="1446">
                  <c:v>0.66548950944194496</c:v>
                </c:pt>
                <c:pt idx="1447">
                  <c:v>0.65784897824478095</c:v>
                </c:pt>
                <c:pt idx="1448">
                  <c:v>0.65271761052205701</c:v>
                </c:pt>
                <c:pt idx="1449">
                  <c:v>0.621315638406847</c:v>
                </c:pt>
                <c:pt idx="1450">
                  <c:v>0.62371796368051502</c:v>
                </c:pt>
                <c:pt idx="1451">
                  <c:v>0.61907783627754298</c:v>
                </c:pt>
                <c:pt idx="1452">
                  <c:v>0.62107629754779503</c:v>
                </c:pt>
                <c:pt idx="1453">
                  <c:v>0.61676333130260497</c:v>
                </c:pt>
                <c:pt idx="1454">
                  <c:v>0.60911103342727702</c:v>
                </c:pt>
                <c:pt idx="1455">
                  <c:v>0.602939996135473</c:v>
                </c:pt>
                <c:pt idx="1456">
                  <c:v>0.59414419301625698</c:v>
                </c:pt>
                <c:pt idx="1457">
                  <c:v>0.58626336405039003</c:v>
                </c:pt>
                <c:pt idx="1458">
                  <c:v>0.58344304059363505</c:v>
                </c:pt>
                <c:pt idx="1459">
                  <c:v>0.586791268110052</c:v>
                </c:pt>
                <c:pt idx="1460">
                  <c:v>0.58662029885093403</c:v>
                </c:pt>
                <c:pt idx="1461">
                  <c:v>0.58618061030269997</c:v>
                </c:pt>
                <c:pt idx="1462">
                  <c:v>0.57513518110631501</c:v>
                </c:pt>
                <c:pt idx="1463">
                  <c:v>0.58678931718106897</c:v>
                </c:pt>
                <c:pt idx="1464">
                  <c:v>0.60573495048251902</c:v>
                </c:pt>
                <c:pt idx="1465">
                  <c:v>0.60309358352311504</c:v>
                </c:pt>
                <c:pt idx="1466">
                  <c:v>0.59235242846675795</c:v>
                </c:pt>
                <c:pt idx="1467">
                  <c:v>0.59523536819282097</c:v>
                </c:pt>
                <c:pt idx="1468">
                  <c:v>0.60935079189364105</c:v>
                </c:pt>
                <c:pt idx="1469">
                  <c:v>0.62157087779263498</c:v>
                </c:pt>
                <c:pt idx="1470">
                  <c:v>0.61516767080046098</c:v>
                </c:pt>
                <c:pt idx="1471">
                  <c:v>0.60762379405479705</c:v>
                </c:pt>
                <c:pt idx="1472">
                  <c:v>0.60010976543925199</c:v>
                </c:pt>
                <c:pt idx="1473">
                  <c:v>0.59992105238640903</c:v>
                </c:pt>
                <c:pt idx="1474">
                  <c:v>0.61659075873600699</c:v>
                </c:pt>
                <c:pt idx="1475">
                  <c:v>0.59766493799829401</c:v>
                </c:pt>
                <c:pt idx="1476">
                  <c:v>0.59591911752302396</c:v>
                </c:pt>
                <c:pt idx="1477">
                  <c:v>0.59484269817879298</c:v>
                </c:pt>
                <c:pt idx="1478">
                  <c:v>0.58952124776176995</c:v>
                </c:pt>
                <c:pt idx="1479">
                  <c:v>0.60084152772889998</c:v>
                </c:pt>
                <c:pt idx="1480">
                  <c:v>0.59566608693807099</c:v>
                </c:pt>
                <c:pt idx="1481">
                  <c:v>0.58338858854871101</c:v>
                </c:pt>
                <c:pt idx="1482">
                  <c:v>0.57490672556191802</c:v>
                </c:pt>
                <c:pt idx="1483">
                  <c:v>0.55736598348479505</c:v>
                </c:pt>
                <c:pt idx="1484">
                  <c:v>0.55098907927128704</c:v>
                </c:pt>
                <c:pt idx="1485">
                  <c:v>0.55369366399449105</c:v>
                </c:pt>
                <c:pt idx="1486">
                  <c:v>0.53347020577272797</c:v>
                </c:pt>
                <c:pt idx="1487">
                  <c:v>0.53239064628583799</c:v>
                </c:pt>
                <c:pt idx="1488">
                  <c:v>0.52314984217780502</c:v>
                </c:pt>
                <c:pt idx="1489">
                  <c:v>0.53043826354159995</c:v>
                </c:pt>
                <c:pt idx="1490">
                  <c:v>0.53661988725899101</c:v>
                </c:pt>
                <c:pt idx="1491">
                  <c:v>0.53621917722754597</c:v>
                </c:pt>
                <c:pt idx="1492">
                  <c:v>0.51085573196305001</c:v>
                </c:pt>
                <c:pt idx="1493">
                  <c:v>0.50641421842398304</c:v>
                </c:pt>
                <c:pt idx="1494">
                  <c:v>0.51186873311904002</c:v>
                </c:pt>
                <c:pt idx="1495">
                  <c:v>0.51119692822266605</c:v>
                </c:pt>
                <c:pt idx="1496">
                  <c:v>0.51491630065847105</c:v>
                </c:pt>
                <c:pt idx="1497">
                  <c:v>0.50073084698620596</c:v>
                </c:pt>
                <c:pt idx="1498">
                  <c:v>0.50419907621245497</c:v>
                </c:pt>
                <c:pt idx="1499">
                  <c:v>0.50193354953249003</c:v>
                </c:pt>
                <c:pt idx="1500">
                  <c:v>0.45702177410528599</c:v>
                </c:pt>
                <c:pt idx="1501">
                  <c:v>0.45594343630184397</c:v>
                </c:pt>
                <c:pt idx="1502">
                  <c:v>0.44950297779835202</c:v>
                </c:pt>
                <c:pt idx="1503">
                  <c:v>0.44254095243915798</c:v>
                </c:pt>
                <c:pt idx="1504">
                  <c:v>0.449592208970716</c:v>
                </c:pt>
                <c:pt idx="1505">
                  <c:v>0.44660466157950901</c:v>
                </c:pt>
                <c:pt idx="1506">
                  <c:v>0.435056524641662</c:v>
                </c:pt>
                <c:pt idx="1507">
                  <c:v>0.441164049493799</c:v>
                </c:pt>
                <c:pt idx="1508">
                  <c:v>0.439952791195385</c:v>
                </c:pt>
                <c:pt idx="1509">
                  <c:v>0.44903549632050699</c:v>
                </c:pt>
                <c:pt idx="1510">
                  <c:v>0.465475586291069</c:v>
                </c:pt>
                <c:pt idx="1511">
                  <c:v>0.46169382946575299</c:v>
                </c:pt>
                <c:pt idx="1512">
                  <c:v>0.45669128733231701</c:v>
                </c:pt>
                <c:pt idx="1513">
                  <c:v>0.404843988561156</c:v>
                </c:pt>
                <c:pt idx="1514">
                  <c:v>0.403331063102149</c:v>
                </c:pt>
                <c:pt idx="1515">
                  <c:v>0.40578262426989797</c:v>
                </c:pt>
                <c:pt idx="1516">
                  <c:v>0.40107631832233798</c:v>
                </c:pt>
                <c:pt idx="1517">
                  <c:v>0.39974141259386697</c:v>
                </c:pt>
                <c:pt idx="1518">
                  <c:v>0.35109205942341098</c:v>
                </c:pt>
                <c:pt idx="1519">
                  <c:v>0.32556285708882099</c:v>
                </c:pt>
                <c:pt idx="1520">
                  <c:v>0.343843771126776</c:v>
                </c:pt>
                <c:pt idx="1521">
                  <c:v>0.35781940284421399</c:v>
                </c:pt>
                <c:pt idx="1522">
                  <c:v>0.41482270312931802</c:v>
                </c:pt>
                <c:pt idx="1523">
                  <c:v>0.41184837736086599</c:v>
                </c:pt>
                <c:pt idx="1524">
                  <c:v>0.41837857569491799</c:v>
                </c:pt>
                <c:pt idx="1525">
                  <c:v>0.41359954630873202</c:v>
                </c:pt>
                <c:pt idx="1526">
                  <c:v>0.41209302339904003</c:v>
                </c:pt>
                <c:pt idx="1527">
                  <c:v>0.40956349798561598</c:v>
                </c:pt>
                <c:pt idx="1528">
                  <c:v>0.38862922418993001</c:v>
                </c:pt>
                <c:pt idx="1529">
                  <c:v>0.39163645930381802</c:v>
                </c:pt>
                <c:pt idx="1530">
                  <c:v>0.38892971199673598</c:v>
                </c:pt>
                <c:pt idx="1531">
                  <c:v>0.37944347454189398</c:v>
                </c:pt>
                <c:pt idx="1532">
                  <c:v>0.39565991786559701</c:v>
                </c:pt>
                <c:pt idx="1533">
                  <c:v>0.401035546430558</c:v>
                </c:pt>
                <c:pt idx="1534">
                  <c:v>0.39937079865847303</c:v>
                </c:pt>
                <c:pt idx="1535">
                  <c:v>0.401721523502518</c:v>
                </c:pt>
                <c:pt idx="1536">
                  <c:v>0.40282780205991903</c:v>
                </c:pt>
                <c:pt idx="1537">
                  <c:v>0.40186351150627497</c:v>
                </c:pt>
                <c:pt idx="1538">
                  <c:v>0.40495591426141397</c:v>
                </c:pt>
                <c:pt idx="1539">
                  <c:v>0.40901311485501901</c:v>
                </c:pt>
                <c:pt idx="1540">
                  <c:v>0.425855111942751</c:v>
                </c:pt>
                <c:pt idx="1541">
                  <c:v>0.40036271234429699</c:v>
                </c:pt>
                <c:pt idx="1542">
                  <c:v>0.39838887981158499</c:v>
                </c:pt>
                <c:pt idx="1543">
                  <c:v>0.38688954066132902</c:v>
                </c:pt>
                <c:pt idx="1544">
                  <c:v>0.39131244279969801</c:v>
                </c:pt>
                <c:pt idx="1545">
                  <c:v>0.416234474840871</c:v>
                </c:pt>
                <c:pt idx="1546">
                  <c:v>0.397983584303647</c:v>
                </c:pt>
                <c:pt idx="1547">
                  <c:v>0.40585422355624801</c:v>
                </c:pt>
                <c:pt idx="1548">
                  <c:v>0.45889022611660002</c:v>
                </c:pt>
                <c:pt idx="1549">
                  <c:v>0.45579364597322303</c:v>
                </c:pt>
                <c:pt idx="1550">
                  <c:v>0.47501527281804401</c:v>
                </c:pt>
                <c:pt idx="1551">
                  <c:v>0.47267692775699699</c:v>
                </c:pt>
                <c:pt idx="1552">
                  <c:v>0.47123303406971501</c:v>
                </c:pt>
                <c:pt idx="1553">
                  <c:v>0.47603672440005401</c:v>
                </c:pt>
                <c:pt idx="1554">
                  <c:v>0.47293572981582799</c:v>
                </c:pt>
                <c:pt idx="1555">
                  <c:v>0.47772052386112102</c:v>
                </c:pt>
                <c:pt idx="1556">
                  <c:v>0.48640085990972798</c:v>
                </c:pt>
                <c:pt idx="1557">
                  <c:v>0.48747003500154501</c:v>
                </c:pt>
                <c:pt idx="1558">
                  <c:v>0.473936376719862</c:v>
                </c:pt>
                <c:pt idx="1559">
                  <c:v>0.47619454218689</c:v>
                </c:pt>
                <c:pt idx="1560">
                  <c:v>0.49162859934294101</c:v>
                </c:pt>
                <c:pt idx="1561">
                  <c:v>0.49405828400437202</c:v>
                </c:pt>
                <c:pt idx="1562">
                  <c:v>0.49819969867445602</c:v>
                </c:pt>
                <c:pt idx="1563">
                  <c:v>0.497305802323386</c:v>
                </c:pt>
                <c:pt idx="1564">
                  <c:v>0.50510458312986295</c:v>
                </c:pt>
                <c:pt idx="1565">
                  <c:v>0.51241887105157802</c:v>
                </c:pt>
                <c:pt idx="1566">
                  <c:v>0.48547132437604101</c:v>
                </c:pt>
                <c:pt idx="1567">
                  <c:v>0.48657323470625502</c:v>
                </c:pt>
                <c:pt idx="1568">
                  <c:v>0.43159220513441399</c:v>
                </c:pt>
                <c:pt idx="1569">
                  <c:v>0.430458743614902</c:v>
                </c:pt>
                <c:pt idx="1570">
                  <c:v>0.42789367144142298</c:v>
                </c:pt>
                <c:pt idx="1571">
                  <c:v>0.424136320646961</c:v>
                </c:pt>
                <c:pt idx="1572">
                  <c:v>0.42952164164284701</c:v>
                </c:pt>
                <c:pt idx="1573">
                  <c:v>0.42859506080895099</c:v>
                </c:pt>
                <c:pt idx="1574">
                  <c:v>0.42734277754922201</c:v>
                </c:pt>
                <c:pt idx="1575">
                  <c:v>0.43146024672493299</c:v>
                </c:pt>
                <c:pt idx="1576">
                  <c:v>0.44409911989237699</c:v>
                </c:pt>
                <c:pt idx="1577">
                  <c:v>0.45499682734484698</c:v>
                </c:pt>
                <c:pt idx="1578">
                  <c:v>0.46474057967525401</c:v>
                </c:pt>
                <c:pt idx="1579">
                  <c:v>0.54219404876807897</c:v>
                </c:pt>
                <c:pt idx="1580">
                  <c:v>0.60045891153244202</c:v>
                </c:pt>
                <c:pt idx="1581">
                  <c:v>0.61859632626135497</c:v>
                </c:pt>
                <c:pt idx="1582">
                  <c:v>0.61674908988028199</c:v>
                </c:pt>
                <c:pt idx="1583">
                  <c:v>0.61107945475458303</c:v>
                </c:pt>
                <c:pt idx="1584">
                  <c:v>0.61177300218900499</c:v>
                </c:pt>
                <c:pt idx="1585">
                  <c:v>0.62116963367702205</c:v>
                </c:pt>
                <c:pt idx="1586">
                  <c:v>0.62650464452598498</c:v>
                </c:pt>
                <c:pt idx="1587">
                  <c:v>0.63080132517689402</c:v>
                </c:pt>
                <c:pt idx="1588">
                  <c:v>0.63151422183579897</c:v>
                </c:pt>
                <c:pt idx="1589">
                  <c:v>0.63044909042936503</c:v>
                </c:pt>
                <c:pt idx="1590">
                  <c:v>0.63541794325378398</c:v>
                </c:pt>
                <c:pt idx="1591">
                  <c:v>0.64752402732226899</c:v>
                </c:pt>
                <c:pt idx="1592">
                  <c:v>0.64133873808693997</c:v>
                </c:pt>
                <c:pt idx="1593">
                  <c:v>0.62997931757822101</c:v>
                </c:pt>
                <c:pt idx="1594">
                  <c:v>0.622240022468459</c:v>
                </c:pt>
                <c:pt idx="1595">
                  <c:v>0.63306063394455803</c:v>
                </c:pt>
                <c:pt idx="1596">
                  <c:v>0.63674431248989205</c:v>
                </c:pt>
                <c:pt idx="1597">
                  <c:v>0.62873366894059601</c:v>
                </c:pt>
                <c:pt idx="1598">
                  <c:v>0.64159775224154403</c:v>
                </c:pt>
                <c:pt idx="1599">
                  <c:v>0.64035949885174903</c:v>
                </c:pt>
                <c:pt idx="1600">
                  <c:v>0.64767346708090201</c:v>
                </c:pt>
                <c:pt idx="1601">
                  <c:v>0.65105582044751997</c:v>
                </c:pt>
                <c:pt idx="1602">
                  <c:v>0.64954762051820703</c:v>
                </c:pt>
                <c:pt idx="1603">
                  <c:v>0.65351583850320405</c:v>
                </c:pt>
                <c:pt idx="1604">
                  <c:v>0.69524358958067201</c:v>
                </c:pt>
                <c:pt idx="1605">
                  <c:v>0.711143054124729</c:v>
                </c:pt>
                <c:pt idx="1606">
                  <c:v>0.697293893826051</c:v>
                </c:pt>
                <c:pt idx="1607">
                  <c:v>0.69151172391333404</c:v>
                </c:pt>
                <c:pt idx="1608">
                  <c:v>0.70482671455228396</c:v>
                </c:pt>
                <c:pt idx="1609">
                  <c:v>0.689937285124822</c:v>
                </c:pt>
                <c:pt idx="1610">
                  <c:v>0.68393547126716003</c:v>
                </c:pt>
                <c:pt idx="1611">
                  <c:v>0.68015917268292903</c:v>
                </c:pt>
                <c:pt idx="1612">
                  <c:v>0.69070871384015498</c:v>
                </c:pt>
                <c:pt idx="1613">
                  <c:v>0.67214829559354095</c:v>
                </c:pt>
                <c:pt idx="1614">
                  <c:v>0.66578587914184395</c:v>
                </c:pt>
                <c:pt idx="1615">
                  <c:v>0.66564397555436805</c:v>
                </c:pt>
                <c:pt idx="1616">
                  <c:v>0.68099158222743394</c:v>
                </c:pt>
                <c:pt idx="1617">
                  <c:v>0.71002442034549396</c:v>
                </c:pt>
                <c:pt idx="1618">
                  <c:v>0.69939656853653198</c:v>
                </c:pt>
                <c:pt idx="1619">
                  <c:v>0.70469976662937694</c:v>
                </c:pt>
                <c:pt idx="1620">
                  <c:v>0.705272234271342</c:v>
                </c:pt>
                <c:pt idx="1621">
                  <c:v>0.70987322902127803</c:v>
                </c:pt>
                <c:pt idx="1622">
                  <c:v>0.71277417167769397</c:v>
                </c:pt>
                <c:pt idx="1623">
                  <c:v>0.69469775039251003</c:v>
                </c:pt>
                <c:pt idx="1624">
                  <c:v>0.71142982902569996</c:v>
                </c:pt>
                <c:pt idx="1625">
                  <c:v>0.72117289421213904</c:v>
                </c:pt>
                <c:pt idx="1626">
                  <c:v>0.71965826285107404</c:v>
                </c:pt>
                <c:pt idx="1627">
                  <c:v>0.74018466141901196</c:v>
                </c:pt>
                <c:pt idx="1628">
                  <c:v>0.76231257887274795</c:v>
                </c:pt>
                <c:pt idx="1629">
                  <c:v>0.76403544142666702</c:v>
                </c:pt>
                <c:pt idx="1630">
                  <c:v>0.78151660051903604</c:v>
                </c:pt>
                <c:pt idx="1631">
                  <c:v>0.78740060967915204</c:v>
                </c:pt>
                <c:pt idx="1632">
                  <c:v>0.78906991246818603</c:v>
                </c:pt>
                <c:pt idx="1633">
                  <c:v>0.78991439263506302</c:v>
                </c:pt>
                <c:pt idx="1634">
                  <c:v>0.81628727735675499</c:v>
                </c:pt>
                <c:pt idx="1635">
                  <c:v>0.80464742031164005</c:v>
                </c:pt>
                <c:pt idx="1636">
                  <c:v>0.80652458411144701</c:v>
                </c:pt>
                <c:pt idx="1637">
                  <c:v>0.81557092018893096</c:v>
                </c:pt>
                <c:pt idx="1638">
                  <c:v>0.84010638746006705</c:v>
                </c:pt>
                <c:pt idx="1639">
                  <c:v>0.88943138888936302</c:v>
                </c:pt>
                <c:pt idx="1640">
                  <c:v>0.87645248600697401</c:v>
                </c:pt>
                <c:pt idx="1641">
                  <c:v>0.878330826496318</c:v>
                </c:pt>
                <c:pt idx="1642">
                  <c:v>0.86993495545296096</c:v>
                </c:pt>
                <c:pt idx="1643">
                  <c:v>0.92724674088485703</c:v>
                </c:pt>
                <c:pt idx="1644">
                  <c:v>0.90447905832238096</c:v>
                </c:pt>
                <c:pt idx="1645">
                  <c:v>0.90736698992805898</c:v>
                </c:pt>
                <c:pt idx="1646">
                  <c:v>0.90333541662279504</c:v>
                </c:pt>
                <c:pt idx="1647">
                  <c:v>0.89757874907895796</c:v>
                </c:pt>
                <c:pt idx="1648">
                  <c:v>0.90154044721841997</c:v>
                </c:pt>
                <c:pt idx="1649">
                  <c:v>0.874401277441892</c:v>
                </c:pt>
                <c:pt idx="1650">
                  <c:v>0.86732798409299705</c:v>
                </c:pt>
                <c:pt idx="1651">
                  <c:v>0.88213267165832099</c:v>
                </c:pt>
                <c:pt idx="1652">
                  <c:v>0.88605184685100702</c:v>
                </c:pt>
                <c:pt idx="1653">
                  <c:v>0.93161059374572996</c:v>
                </c:pt>
                <c:pt idx="1654">
                  <c:v>0.92826591620027998</c:v>
                </c:pt>
                <c:pt idx="1655">
                  <c:v>0.93103169661914797</c:v>
                </c:pt>
                <c:pt idx="1656">
                  <c:v>0.91066862437509899</c:v>
                </c:pt>
                <c:pt idx="1657">
                  <c:v>0.90951951627622196</c:v>
                </c:pt>
                <c:pt idx="1658">
                  <c:v>0.90260777898007005</c:v>
                </c:pt>
                <c:pt idx="1659">
                  <c:v>0.90586748662409999</c:v>
                </c:pt>
                <c:pt idx="1660">
                  <c:v>0.91308336308867</c:v>
                </c:pt>
                <c:pt idx="1661">
                  <c:v>0.91854420231605605</c:v>
                </c:pt>
                <c:pt idx="1662">
                  <c:v>0.92504949074748999</c:v>
                </c:pt>
                <c:pt idx="1663">
                  <c:v>0.92744586898766002</c:v>
                </c:pt>
                <c:pt idx="1664">
                  <c:v>0.90556926825628004</c:v>
                </c:pt>
                <c:pt idx="1665">
                  <c:v>0.89786649017344999</c:v>
                </c:pt>
                <c:pt idx="1666">
                  <c:v>0.89609664357555396</c:v>
                </c:pt>
                <c:pt idx="1667">
                  <c:v>0.90006676874959302</c:v>
                </c:pt>
                <c:pt idx="1668">
                  <c:v>0.90194589252797597</c:v>
                </c:pt>
                <c:pt idx="1669">
                  <c:v>0.92103766090596395</c:v>
                </c:pt>
                <c:pt idx="1670">
                  <c:v>0.92781161988090699</c:v>
                </c:pt>
                <c:pt idx="1671">
                  <c:v>0.93483199267147099</c:v>
                </c:pt>
                <c:pt idx="1672">
                  <c:v>0.92989467552739002</c:v>
                </c:pt>
                <c:pt idx="1673">
                  <c:v>0.875190489366938</c:v>
                </c:pt>
                <c:pt idx="1674">
                  <c:v>0.85937032122971402</c:v>
                </c:pt>
                <c:pt idx="1675">
                  <c:v>0.86914247995734395</c:v>
                </c:pt>
                <c:pt idx="1676">
                  <c:v>0.87135980750484898</c:v>
                </c:pt>
                <c:pt idx="1677">
                  <c:v>0.87395130856640202</c:v>
                </c:pt>
                <c:pt idx="1678">
                  <c:v>0.88137230122051502</c:v>
                </c:pt>
                <c:pt idx="1679">
                  <c:v>0.86559773340371904</c:v>
                </c:pt>
                <c:pt idx="1680">
                  <c:v>0.86482734977243703</c:v>
                </c:pt>
                <c:pt idx="1681">
                  <c:v>0.86312962500197898</c:v>
                </c:pt>
                <c:pt idx="1682">
                  <c:v>0.88393193438380202</c:v>
                </c:pt>
                <c:pt idx="1683">
                  <c:v>0.88835765469015004</c:v>
                </c:pt>
                <c:pt idx="1684">
                  <c:v>0.89932744061581904</c:v>
                </c:pt>
                <c:pt idx="1685">
                  <c:v>0.88562686676612301</c:v>
                </c:pt>
                <c:pt idx="1686">
                  <c:v>0.89607032467916004</c:v>
                </c:pt>
                <c:pt idx="1687">
                  <c:v>0.89683993841665299</c:v>
                </c:pt>
                <c:pt idx="1688">
                  <c:v>0.910294003173171</c:v>
                </c:pt>
                <c:pt idx="1689">
                  <c:v>0.90507114435882796</c:v>
                </c:pt>
                <c:pt idx="1690">
                  <c:v>0.90236363548462195</c:v>
                </c:pt>
                <c:pt idx="1691">
                  <c:v>0.901296398529154</c:v>
                </c:pt>
                <c:pt idx="1692">
                  <c:v>0.90899006187256404</c:v>
                </c:pt>
                <c:pt idx="1693">
                  <c:v>0.91528245476293801</c:v>
                </c:pt>
                <c:pt idx="1694">
                  <c:v>0.87960999557608799</c:v>
                </c:pt>
                <c:pt idx="1695">
                  <c:v>0.89328715830124705</c:v>
                </c:pt>
                <c:pt idx="1696">
                  <c:v>0.90533433111199901</c:v>
                </c:pt>
                <c:pt idx="1697">
                  <c:v>0.91034439700726699</c:v>
                </c:pt>
                <c:pt idx="1698">
                  <c:v>0.90265475376747994</c:v>
                </c:pt>
                <c:pt idx="1699">
                  <c:v>0.91927230016786698</c:v>
                </c:pt>
                <c:pt idx="1700">
                  <c:v>0.91695032689702705</c:v>
                </c:pt>
                <c:pt idx="1701">
                  <c:v>0.915677918117909</c:v>
                </c:pt>
                <c:pt idx="1702">
                  <c:v>0.87627017285098496</c:v>
                </c:pt>
                <c:pt idx="1703">
                  <c:v>0.867326830535329</c:v>
                </c:pt>
                <c:pt idx="1704">
                  <c:v>0.86900642089428903</c:v>
                </c:pt>
                <c:pt idx="1705">
                  <c:v>0.84786379840146897</c:v>
                </c:pt>
                <c:pt idx="1706">
                  <c:v>0.8489075474012</c:v>
                </c:pt>
                <c:pt idx="1707">
                  <c:v>0.83736665884636596</c:v>
                </c:pt>
                <c:pt idx="1708">
                  <c:v>0.85875456333052902</c:v>
                </c:pt>
                <c:pt idx="1709">
                  <c:v>0.804696304797346</c:v>
                </c:pt>
                <c:pt idx="1710">
                  <c:v>0.78748229072506004</c:v>
                </c:pt>
                <c:pt idx="1711">
                  <c:v>0.77536391546161998</c:v>
                </c:pt>
                <c:pt idx="1712">
                  <c:v>0.81170187612257505</c:v>
                </c:pt>
                <c:pt idx="1713">
                  <c:v>0.81048676015737198</c:v>
                </c:pt>
                <c:pt idx="1714">
                  <c:v>0.79754602481940495</c:v>
                </c:pt>
                <c:pt idx="1715">
                  <c:v>0.79730418344287002</c:v>
                </c:pt>
                <c:pt idx="1716">
                  <c:v>0.79422035601290697</c:v>
                </c:pt>
                <c:pt idx="1717">
                  <c:v>0.80583303460108902</c:v>
                </c:pt>
                <c:pt idx="1718">
                  <c:v>0.81204501687879005</c:v>
                </c:pt>
                <c:pt idx="1719">
                  <c:v>0.80852692430569095</c:v>
                </c:pt>
                <c:pt idx="1720">
                  <c:v>0.79146364072348196</c:v>
                </c:pt>
                <c:pt idx="1721">
                  <c:v>0.80756824493198098</c:v>
                </c:pt>
                <c:pt idx="1722">
                  <c:v>0.80849352842385303</c:v>
                </c:pt>
                <c:pt idx="1723">
                  <c:v>0.81275382573542898</c:v>
                </c:pt>
                <c:pt idx="1724">
                  <c:v>0.82867708050993105</c:v>
                </c:pt>
                <c:pt idx="1725">
                  <c:v>0.81902235714349103</c:v>
                </c:pt>
                <c:pt idx="1726">
                  <c:v>0.82981414061593395</c:v>
                </c:pt>
                <c:pt idx="1727">
                  <c:v>0.83610383864712201</c:v>
                </c:pt>
                <c:pt idx="1728">
                  <c:v>0.83431885430784403</c:v>
                </c:pt>
                <c:pt idx="1729">
                  <c:v>0.83160387561778204</c:v>
                </c:pt>
                <c:pt idx="1730">
                  <c:v>0.82135279766283698</c:v>
                </c:pt>
                <c:pt idx="1731">
                  <c:v>0.82330331524043299</c:v>
                </c:pt>
                <c:pt idx="1732">
                  <c:v>0.826583416369983</c:v>
                </c:pt>
                <c:pt idx="1733">
                  <c:v>0.84588436075251405</c:v>
                </c:pt>
                <c:pt idx="1734">
                  <c:v>0.831237126052637</c:v>
                </c:pt>
                <c:pt idx="1735">
                  <c:v>0.82892148476441896</c:v>
                </c:pt>
                <c:pt idx="1736">
                  <c:v>0.839010789617745</c:v>
                </c:pt>
                <c:pt idx="1737">
                  <c:v>0.82772360013144897</c:v>
                </c:pt>
                <c:pt idx="1738">
                  <c:v>0.83644639710102997</c:v>
                </c:pt>
                <c:pt idx="1739">
                  <c:v>0.82480209365882595</c:v>
                </c:pt>
                <c:pt idx="1740">
                  <c:v>0.83504561320545401</c:v>
                </c:pt>
                <c:pt idx="1741">
                  <c:v>0.83923836323503298</c:v>
                </c:pt>
                <c:pt idx="1742">
                  <c:v>0.84704972977650395</c:v>
                </c:pt>
                <c:pt idx="1743">
                  <c:v>0.84040688776945704</c:v>
                </c:pt>
                <c:pt idx="1744">
                  <c:v>0.82516615539111104</c:v>
                </c:pt>
                <c:pt idx="1745">
                  <c:v>0.82689663739691699</c:v>
                </c:pt>
                <c:pt idx="1746">
                  <c:v>0.82444078257557196</c:v>
                </c:pt>
                <c:pt idx="1747">
                  <c:v>0.830236488069927</c:v>
                </c:pt>
                <c:pt idx="1748">
                  <c:v>0.85204504533590097</c:v>
                </c:pt>
                <c:pt idx="1749">
                  <c:v>0.85757545201162799</c:v>
                </c:pt>
                <c:pt idx="1750">
                  <c:v>0.86261766089673997</c:v>
                </c:pt>
                <c:pt idx="1751">
                  <c:v>0.86126221530398706</c:v>
                </c:pt>
                <c:pt idx="1752">
                  <c:v>0.84388390321519502</c:v>
                </c:pt>
                <c:pt idx="1753">
                  <c:v>0.83380821826761697</c:v>
                </c:pt>
                <c:pt idx="1754">
                  <c:v>0.81349346462179795</c:v>
                </c:pt>
                <c:pt idx="1755">
                  <c:v>0.80698509824547104</c:v>
                </c:pt>
                <c:pt idx="1756">
                  <c:v>0.80047910516104204</c:v>
                </c:pt>
                <c:pt idx="1757">
                  <c:v>0.81714922057800898</c:v>
                </c:pt>
                <c:pt idx="1758">
                  <c:v>0.82017104521968498</c:v>
                </c:pt>
                <c:pt idx="1759">
                  <c:v>0.83528545269729004</c:v>
                </c:pt>
                <c:pt idx="1760">
                  <c:v>0.82112691078405997</c:v>
                </c:pt>
                <c:pt idx="1761">
                  <c:v>0.82128750236173098</c:v>
                </c:pt>
                <c:pt idx="1762">
                  <c:v>0.82089408347538395</c:v>
                </c:pt>
                <c:pt idx="1763">
                  <c:v>0.81745840349387699</c:v>
                </c:pt>
                <c:pt idx="1764">
                  <c:v>0.80520220360457995</c:v>
                </c:pt>
                <c:pt idx="1765">
                  <c:v>0.80440662398700302</c:v>
                </c:pt>
                <c:pt idx="1766">
                  <c:v>0.81183475806414396</c:v>
                </c:pt>
                <c:pt idx="1767">
                  <c:v>0.82038568054791305</c:v>
                </c:pt>
                <c:pt idx="1768">
                  <c:v>0.81061985344829901</c:v>
                </c:pt>
                <c:pt idx="1769">
                  <c:v>0.81302414329115902</c:v>
                </c:pt>
                <c:pt idx="1770">
                  <c:v>0.78192949790834898</c:v>
                </c:pt>
                <c:pt idx="1771">
                  <c:v>0.78837449541099502</c:v>
                </c:pt>
                <c:pt idx="1772">
                  <c:v>0.78376723701739204</c:v>
                </c:pt>
                <c:pt idx="1773">
                  <c:v>0.76248170519105796</c:v>
                </c:pt>
                <c:pt idx="1774">
                  <c:v>0.73674367639305205</c:v>
                </c:pt>
                <c:pt idx="1775">
                  <c:v>0.70724681432473802</c:v>
                </c:pt>
                <c:pt idx="1776">
                  <c:v>0.70607302052322196</c:v>
                </c:pt>
                <c:pt idx="1777">
                  <c:v>0.69207869017519796</c:v>
                </c:pt>
                <c:pt idx="1778">
                  <c:v>0.67184219112315902</c:v>
                </c:pt>
                <c:pt idx="1779">
                  <c:v>0.661480541234439</c:v>
                </c:pt>
                <c:pt idx="1780">
                  <c:v>0.67213618243846196</c:v>
                </c:pt>
                <c:pt idx="1781">
                  <c:v>0.68309960808622505</c:v>
                </c:pt>
                <c:pt idx="1782">
                  <c:v>0.686655215383009</c:v>
                </c:pt>
                <c:pt idx="1783">
                  <c:v>0.68754448199645501</c:v>
                </c:pt>
                <c:pt idx="1784">
                  <c:v>0.68102768721748896</c:v>
                </c:pt>
                <c:pt idx="1785">
                  <c:v>0.66864483526562102</c:v>
                </c:pt>
                <c:pt idx="1786">
                  <c:v>0.67098025495497304</c:v>
                </c:pt>
                <c:pt idx="1787">
                  <c:v>0.66205962889824999</c:v>
                </c:pt>
                <c:pt idx="1788">
                  <c:v>0.65528912044645804</c:v>
                </c:pt>
                <c:pt idx="1789">
                  <c:v>0.66622289446855198</c:v>
                </c:pt>
                <c:pt idx="1790">
                  <c:v>0.66567220417335105</c:v>
                </c:pt>
                <c:pt idx="1791">
                  <c:v>0.674739592256831</c:v>
                </c:pt>
                <c:pt idx="1792">
                  <c:v>0.67016554314980104</c:v>
                </c:pt>
                <c:pt idx="1793">
                  <c:v>0.66684968487263696</c:v>
                </c:pt>
                <c:pt idx="1794">
                  <c:v>0.66098822575105298</c:v>
                </c:pt>
                <c:pt idx="1795">
                  <c:v>0.66532045620697999</c:v>
                </c:pt>
                <c:pt idx="1796">
                  <c:v>0.65215433813957002</c:v>
                </c:pt>
                <c:pt idx="1797">
                  <c:v>0.63491634532637997</c:v>
                </c:pt>
                <c:pt idx="1798">
                  <c:v>0.62383490145083897</c:v>
                </c:pt>
                <c:pt idx="1799">
                  <c:v>0.62264887228277999</c:v>
                </c:pt>
                <c:pt idx="1800">
                  <c:v>0.63332833231447205</c:v>
                </c:pt>
                <c:pt idx="1801">
                  <c:v>0.63030372051651795</c:v>
                </c:pt>
                <c:pt idx="1802">
                  <c:v>0.62238238714720395</c:v>
                </c:pt>
                <c:pt idx="1803">
                  <c:v>0.60657113483516201</c:v>
                </c:pt>
                <c:pt idx="1804">
                  <c:v>0.60710804608989999</c:v>
                </c:pt>
                <c:pt idx="1805">
                  <c:v>0.60192060764521704</c:v>
                </c:pt>
                <c:pt idx="1806">
                  <c:v>0.59213299603690395</c:v>
                </c:pt>
                <c:pt idx="1807">
                  <c:v>0.58928886122172297</c:v>
                </c:pt>
                <c:pt idx="1808">
                  <c:v>0.58386576867348705</c:v>
                </c:pt>
                <c:pt idx="1809">
                  <c:v>0.55211025223061805</c:v>
                </c:pt>
                <c:pt idx="1810">
                  <c:v>0.55093207364240904</c:v>
                </c:pt>
                <c:pt idx="1811">
                  <c:v>0.55221417120578298</c:v>
                </c:pt>
                <c:pt idx="1812">
                  <c:v>0.54994673001964101</c:v>
                </c:pt>
                <c:pt idx="1813">
                  <c:v>0.52982646407945699</c:v>
                </c:pt>
                <c:pt idx="1814">
                  <c:v>0.52127789762436705</c:v>
                </c:pt>
                <c:pt idx="1815">
                  <c:v>0.52551313895186402</c:v>
                </c:pt>
                <c:pt idx="1816">
                  <c:v>0.55447130837541303</c:v>
                </c:pt>
                <c:pt idx="1817">
                  <c:v>0.55644413270059101</c:v>
                </c:pt>
                <c:pt idx="1818">
                  <c:v>0.55596159954684798</c:v>
                </c:pt>
                <c:pt idx="1819">
                  <c:v>0.55926853100136498</c:v>
                </c:pt>
                <c:pt idx="1820">
                  <c:v>0.54959685035380901</c:v>
                </c:pt>
                <c:pt idx="1821">
                  <c:v>0.552214266348518</c:v>
                </c:pt>
                <c:pt idx="1822">
                  <c:v>0.52527637432905505</c:v>
                </c:pt>
                <c:pt idx="1823">
                  <c:v>0.52403612581478798</c:v>
                </c:pt>
                <c:pt idx="1824">
                  <c:v>0.52210793801293798</c:v>
                </c:pt>
                <c:pt idx="1825">
                  <c:v>0.523245961280567</c:v>
                </c:pt>
                <c:pt idx="1826">
                  <c:v>0.52986275827123996</c:v>
                </c:pt>
                <c:pt idx="1827">
                  <c:v>0.53137429557215698</c:v>
                </c:pt>
                <c:pt idx="1828">
                  <c:v>0.53703422888816799</c:v>
                </c:pt>
                <c:pt idx="1829">
                  <c:v>0.54177132134301598</c:v>
                </c:pt>
                <c:pt idx="1830">
                  <c:v>0.55299011249794605</c:v>
                </c:pt>
                <c:pt idx="1831">
                  <c:v>0.54012885189317394</c:v>
                </c:pt>
                <c:pt idx="1832">
                  <c:v>0.57224492052740195</c:v>
                </c:pt>
                <c:pt idx="1833">
                  <c:v>0.56251549553533298</c:v>
                </c:pt>
                <c:pt idx="1834">
                  <c:v>0.56632019858806903</c:v>
                </c:pt>
                <c:pt idx="1835">
                  <c:v>0.58013014547228203</c:v>
                </c:pt>
                <c:pt idx="1836">
                  <c:v>0.576263883431684</c:v>
                </c:pt>
                <c:pt idx="1837">
                  <c:v>0.55534944112381601</c:v>
                </c:pt>
                <c:pt idx="1838">
                  <c:v>0.55187009462445002</c:v>
                </c:pt>
                <c:pt idx="1839">
                  <c:v>0.54717049897116499</c:v>
                </c:pt>
                <c:pt idx="1840">
                  <c:v>0.54124355250189105</c:v>
                </c:pt>
                <c:pt idx="1841">
                  <c:v>0.54308012943012896</c:v>
                </c:pt>
                <c:pt idx="1842">
                  <c:v>0.54169225104594798</c:v>
                </c:pt>
                <c:pt idx="1843">
                  <c:v>0.54648462924099395</c:v>
                </c:pt>
                <c:pt idx="1844">
                  <c:v>0.55688323646787896</c:v>
                </c:pt>
                <c:pt idx="1845">
                  <c:v>0.54829226687295296</c:v>
                </c:pt>
                <c:pt idx="1846">
                  <c:v>0.54306568900375396</c:v>
                </c:pt>
                <c:pt idx="1847">
                  <c:v>0.54117107799635999</c:v>
                </c:pt>
                <c:pt idx="1848">
                  <c:v>0.54879136335714795</c:v>
                </c:pt>
                <c:pt idx="1849">
                  <c:v>0.51558906366481705</c:v>
                </c:pt>
                <c:pt idx="1850">
                  <c:v>0.52125478546896697</c:v>
                </c:pt>
                <c:pt idx="1851">
                  <c:v>0.49363942172117797</c:v>
                </c:pt>
                <c:pt idx="1852">
                  <c:v>0.49425503715878299</c:v>
                </c:pt>
                <c:pt idx="1853">
                  <c:v>0.47727664082504601</c:v>
                </c:pt>
                <c:pt idx="1854">
                  <c:v>0.47965097307848398</c:v>
                </c:pt>
                <c:pt idx="1855">
                  <c:v>0.472110601196575</c:v>
                </c:pt>
                <c:pt idx="1856">
                  <c:v>0.46674410972542502</c:v>
                </c:pt>
                <c:pt idx="1857">
                  <c:v>0.46137911692535799</c:v>
                </c:pt>
                <c:pt idx="1858">
                  <c:v>0.46269161828551197</c:v>
                </c:pt>
                <c:pt idx="1859">
                  <c:v>0.463367361829919</c:v>
                </c:pt>
                <c:pt idx="1860">
                  <c:v>0.46437392233749197</c:v>
                </c:pt>
                <c:pt idx="1861">
                  <c:v>0.480308148794995</c:v>
                </c:pt>
                <c:pt idx="1862">
                  <c:v>0.47353559859350502</c:v>
                </c:pt>
                <c:pt idx="1863">
                  <c:v>0.472811429389557</c:v>
                </c:pt>
                <c:pt idx="1864">
                  <c:v>0.48349241239012303</c:v>
                </c:pt>
                <c:pt idx="1865">
                  <c:v>0.46349806302313801</c:v>
                </c:pt>
                <c:pt idx="1866">
                  <c:v>0.49158827867487598</c:v>
                </c:pt>
                <c:pt idx="1867">
                  <c:v>0.50445710435315905</c:v>
                </c:pt>
                <c:pt idx="1868">
                  <c:v>0.50626949050687198</c:v>
                </c:pt>
                <c:pt idx="1869">
                  <c:v>0.53732659122777204</c:v>
                </c:pt>
                <c:pt idx="1870">
                  <c:v>0.52502346832642299</c:v>
                </c:pt>
                <c:pt idx="1871">
                  <c:v>0.52115718990892901</c:v>
                </c:pt>
                <c:pt idx="1872">
                  <c:v>0.52647576424534104</c:v>
                </c:pt>
                <c:pt idx="1873">
                  <c:v>0.52153724280992897</c:v>
                </c:pt>
                <c:pt idx="1874">
                  <c:v>0.52288532112901998</c:v>
                </c:pt>
                <c:pt idx="1875">
                  <c:v>0.497968821477</c:v>
                </c:pt>
                <c:pt idx="1876">
                  <c:v>0.511131445558065</c:v>
                </c:pt>
                <c:pt idx="1877">
                  <c:v>0.50861164195054398</c:v>
                </c:pt>
                <c:pt idx="1878">
                  <c:v>0.50817124967996297</c:v>
                </c:pt>
                <c:pt idx="1879">
                  <c:v>0.53797082824783904</c:v>
                </c:pt>
                <c:pt idx="1880">
                  <c:v>0.53726194916160497</c:v>
                </c:pt>
                <c:pt idx="1881">
                  <c:v>0.53872472256231696</c:v>
                </c:pt>
                <c:pt idx="1882">
                  <c:v>0.54544089790841699</c:v>
                </c:pt>
                <c:pt idx="1883">
                  <c:v>0.545641076298088</c:v>
                </c:pt>
                <c:pt idx="1884">
                  <c:v>0.55504660031053998</c:v>
                </c:pt>
                <c:pt idx="1885">
                  <c:v>0.53881442980597005</c:v>
                </c:pt>
                <c:pt idx="1886">
                  <c:v>0.53161381527679397</c:v>
                </c:pt>
                <c:pt idx="1887">
                  <c:v>0.52954495733609996</c:v>
                </c:pt>
                <c:pt idx="1888">
                  <c:v>0.52302782429419103</c:v>
                </c:pt>
                <c:pt idx="1889">
                  <c:v>0.52631646126240805</c:v>
                </c:pt>
                <c:pt idx="1890">
                  <c:v>0.52768233993209901</c:v>
                </c:pt>
                <c:pt idx="1891">
                  <c:v>0.51580218738017103</c:v>
                </c:pt>
                <c:pt idx="1892">
                  <c:v>0.50921699976831802</c:v>
                </c:pt>
                <c:pt idx="1893">
                  <c:v>0.49669864721896301</c:v>
                </c:pt>
                <c:pt idx="1894">
                  <c:v>0.49310877017046101</c:v>
                </c:pt>
                <c:pt idx="1895">
                  <c:v>0.48505061383190101</c:v>
                </c:pt>
                <c:pt idx="1896">
                  <c:v>0.486663686380024</c:v>
                </c:pt>
                <c:pt idx="1897">
                  <c:v>0.48788037762764502</c:v>
                </c:pt>
                <c:pt idx="1898">
                  <c:v>0.48501868280929</c:v>
                </c:pt>
                <c:pt idx="1899">
                  <c:v>0.46688714896898198</c:v>
                </c:pt>
                <c:pt idx="1900">
                  <c:v>0.47097068481943799</c:v>
                </c:pt>
                <c:pt idx="1901">
                  <c:v>0.46504922367651902</c:v>
                </c:pt>
                <c:pt idx="1902">
                  <c:v>0.46852022103280799</c:v>
                </c:pt>
                <c:pt idx="1903">
                  <c:v>0.46903045079264499</c:v>
                </c:pt>
                <c:pt idx="1904">
                  <c:v>0.467631775917425</c:v>
                </c:pt>
                <c:pt idx="1905">
                  <c:v>0.45988165998025099</c:v>
                </c:pt>
                <c:pt idx="1906">
                  <c:v>0.45803454766256002</c:v>
                </c:pt>
                <c:pt idx="1907">
                  <c:v>0.45468043197193098</c:v>
                </c:pt>
                <c:pt idx="1908">
                  <c:v>0.45254109452429803</c:v>
                </c:pt>
                <c:pt idx="1909">
                  <c:v>0.44453991780930402</c:v>
                </c:pt>
                <c:pt idx="1910">
                  <c:v>0.43900024551730199</c:v>
                </c:pt>
                <c:pt idx="1911">
                  <c:v>0.46461972878775398</c:v>
                </c:pt>
                <c:pt idx="1912">
                  <c:v>0.47993653318620899</c:v>
                </c:pt>
                <c:pt idx="1913">
                  <c:v>0.47371124790307401</c:v>
                </c:pt>
                <c:pt idx="1914">
                  <c:v>0.47788424085110498</c:v>
                </c:pt>
                <c:pt idx="1915">
                  <c:v>0.48495833558057999</c:v>
                </c:pt>
                <c:pt idx="1916">
                  <c:v>0.47415710669792099</c:v>
                </c:pt>
                <c:pt idx="1917">
                  <c:v>0.470172432450643</c:v>
                </c:pt>
                <c:pt idx="1918">
                  <c:v>0.46530344096491799</c:v>
                </c:pt>
                <c:pt idx="1919">
                  <c:v>0.46471206769637202</c:v>
                </c:pt>
                <c:pt idx="1920">
                  <c:v>0.47708970968055597</c:v>
                </c:pt>
                <c:pt idx="1921">
                  <c:v>0.46905672756871197</c:v>
                </c:pt>
                <c:pt idx="1922">
                  <c:v>0.48451692608563102</c:v>
                </c:pt>
                <c:pt idx="1923">
                  <c:v>0.48691651882438303</c:v>
                </c:pt>
                <c:pt idx="1924">
                  <c:v>0.48559114607696402</c:v>
                </c:pt>
                <c:pt idx="1925">
                  <c:v>0.48520131300297498</c:v>
                </c:pt>
                <c:pt idx="1926">
                  <c:v>0.48785979419731101</c:v>
                </c:pt>
                <c:pt idx="1927">
                  <c:v>0.492353809086709</c:v>
                </c:pt>
                <c:pt idx="1928">
                  <c:v>0.50281311043515897</c:v>
                </c:pt>
                <c:pt idx="1929">
                  <c:v>0.50128758820988595</c:v>
                </c:pt>
                <c:pt idx="1930">
                  <c:v>0.50100878532073301</c:v>
                </c:pt>
                <c:pt idx="1931">
                  <c:v>0.50190354383289704</c:v>
                </c:pt>
                <c:pt idx="1932">
                  <c:v>0.50117502391505298</c:v>
                </c:pt>
                <c:pt idx="1933">
                  <c:v>0.50659066178462497</c:v>
                </c:pt>
                <c:pt idx="1934">
                  <c:v>0.49511246899682398</c:v>
                </c:pt>
                <c:pt idx="1935">
                  <c:v>0.49805556335726398</c:v>
                </c:pt>
                <c:pt idx="1936">
                  <c:v>0.50798029790828503</c:v>
                </c:pt>
                <c:pt idx="1937">
                  <c:v>0.50812606670067595</c:v>
                </c:pt>
                <c:pt idx="1938">
                  <c:v>0.50698391343670302</c:v>
                </c:pt>
                <c:pt idx="1939">
                  <c:v>0.50752081054572995</c:v>
                </c:pt>
                <c:pt idx="1940">
                  <c:v>0.50780251362983597</c:v>
                </c:pt>
                <c:pt idx="1941">
                  <c:v>0.50256040070146901</c:v>
                </c:pt>
                <c:pt idx="1942">
                  <c:v>0.49937587057863903</c:v>
                </c:pt>
                <c:pt idx="1943">
                  <c:v>0.52462969946996296</c:v>
                </c:pt>
                <c:pt idx="1944">
                  <c:v>0.52875326016305002</c:v>
                </c:pt>
                <c:pt idx="1945">
                  <c:v>0.51513033865847602</c:v>
                </c:pt>
                <c:pt idx="1946">
                  <c:v>0.53272902162746605</c:v>
                </c:pt>
                <c:pt idx="1947">
                  <c:v>0.54051244954642197</c:v>
                </c:pt>
                <c:pt idx="1948">
                  <c:v>0.54763923040828399</c:v>
                </c:pt>
                <c:pt idx="1949">
                  <c:v>0.56341598300481799</c:v>
                </c:pt>
                <c:pt idx="1950">
                  <c:v>0.56490448450796305</c:v>
                </c:pt>
                <c:pt idx="1951">
                  <c:v>0.58916344129393605</c:v>
                </c:pt>
                <c:pt idx="1952">
                  <c:v>0.59390121184748401</c:v>
                </c:pt>
                <c:pt idx="1953">
                  <c:v>0.58705999917566598</c:v>
                </c:pt>
                <c:pt idx="1954">
                  <c:v>0.58968589847340303</c:v>
                </c:pt>
                <c:pt idx="1955">
                  <c:v>0.62649767948503998</c:v>
                </c:pt>
                <c:pt idx="1956">
                  <c:v>0.62370302986698201</c:v>
                </c:pt>
                <c:pt idx="1957">
                  <c:v>0.62032528594932301</c:v>
                </c:pt>
                <c:pt idx="1958">
                  <c:v>0.623120107260273</c:v>
                </c:pt>
                <c:pt idx="1959">
                  <c:v>0.62562090161705797</c:v>
                </c:pt>
                <c:pt idx="1960">
                  <c:v>0.61116504987983999</c:v>
                </c:pt>
                <c:pt idx="1961">
                  <c:v>0.60978392309887197</c:v>
                </c:pt>
                <c:pt idx="1962">
                  <c:v>0.607161024126879</c:v>
                </c:pt>
                <c:pt idx="1963">
                  <c:v>0.60834012645816105</c:v>
                </c:pt>
                <c:pt idx="1964">
                  <c:v>0.61511956436218196</c:v>
                </c:pt>
                <c:pt idx="1965">
                  <c:v>0.62274221685966302</c:v>
                </c:pt>
                <c:pt idx="1966">
                  <c:v>0.62181370628247701</c:v>
                </c:pt>
                <c:pt idx="1967">
                  <c:v>0.62360663473093603</c:v>
                </c:pt>
                <c:pt idx="1968">
                  <c:v>0.65911733067201494</c:v>
                </c:pt>
                <c:pt idx="1969">
                  <c:v>0.65930345095082399</c:v>
                </c:pt>
                <c:pt idx="1970">
                  <c:v>0.65953131749448102</c:v>
                </c:pt>
                <c:pt idx="1971">
                  <c:v>0.67700120561129895</c:v>
                </c:pt>
                <c:pt idx="1972">
                  <c:v>0.70056321958533296</c:v>
                </c:pt>
                <c:pt idx="1973">
                  <c:v>0.69955255752192702</c:v>
                </c:pt>
                <c:pt idx="1974">
                  <c:v>0.69361903651336998</c:v>
                </c:pt>
                <c:pt idx="1975">
                  <c:v>0.69812863333850295</c:v>
                </c:pt>
                <c:pt idx="1976">
                  <c:v>0.75912551409028795</c:v>
                </c:pt>
                <c:pt idx="1977">
                  <c:v>0.76951894061196202</c:v>
                </c:pt>
                <c:pt idx="1978">
                  <c:v>0.75779887260442003</c:v>
                </c:pt>
                <c:pt idx="1979">
                  <c:v>0.77264720870345605</c:v>
                </c:pt>
                <c:pt idx="1980">
                  <c:v>0.79479382307199098</c:v>
                </c:pt>
                <c:pt idx="1981">
                  <c:v>0.76842873637087705</c:v>
                </c:pt>
                <c:pt idx="1982">
                  <c:v>0.78630703686575998</c:v>
                </c:pt>
                <c:pt idx="1983">
                  <c:v>0.78379984267234204</c:v>
                </c:pt>
                <c:pt idx="1984">
                  <c:v>0.75003308099907595</c:v>
                </c:pt>
                <c:pt idx="1985">
                  <c:v>0.744968032592636</c:v>
                </c:pt>
                <c:pt idx="1986">
                  <c:v>0.75324679304761299</c:v>
                </c:pt>
                <c:pt idx="1987">
                  <c:v>0.74402787146676597</c:v>
                </c:pt>
                <c:pt idx="1988">
                  <c:v>0.74689263243238502</c:v>
                </c:pt>
                <c:pt idx="1989">
                  <c:v>0.74155451425817998</c:v>
                </c:pt>
                <c:pt idx="1990">
                  <c:v>0.75062688722864501</c:v>
                </c:pt>
                <c:pt idx="1991">
                  <c:v>0.75562576536894799</c:v>
                </c:pt>
                <c:pt idx="1992">
                  <c:v>0.75585181602132701</c:v>
                </c:pt>
                <c:pt idx="1993">
                  <c:v>0.76163789167177398</c:v>
                </c:pt>
                <c:pt idx="1994">
                  <c:v>0.75535874149279902</c:v>
                </c:pt>
                <c:pt idx="1995">
                  <c:v>0.74384710151474398</c:v>
                </c:pt>
                <c:pt idx="1996">
                  <c:v>0.71085380282312904</c:v>
                </c:pt>
                <c:pt idx="1997">
                  <c:v>0.70575458794693502</c:v>
                </c:pt>
                <c:pt idx="1998">
                  <c:v>0.70312968086750804</c:v>
                </c:pt>
                <c:pt idx="1999">
                  <c:v>0.69697849454534799</c:v>
                </c:pt>
                <c:pt idx="2000">
                  <c:v>0.69679364406548205</c:v>
                </c:pt>
                <c:pt idx="2001">
                  <c:v>0.69180436584065996</c:v>
                </c:pt>
                <c:pt idx="2002">
                  <c:v>0.69281513103209502</c:v>
                </c:pt>
                <c:pt idx="2003">
                  <c:v>0.69633474322772904</c:v>
                </c:pt>
                <c:pt idx="2004">
                  <c:v>0.71199742320888304</c:v>
                </c:pt>
                <c:pt idx="2005">
                  <c:v>0.706163170771413</c:v>
                </c:pt>
                <c:pt idx="2006">
                  <c:v>0.70792344491590398</c:v>
                </c:pt>
                <c:pt idx="2007">
                  <c:v>0.71653717239847603</c:v>
                </c:pt>
                <c:pt idx="2008">
                  <c:v>0.721967325269393</c:v>
                </c:pt>
                <c:pt idx="2009">
                  <c:v>0.72496622480557804</c:v>
                </c:pt>
                <c:pt idx="2010">
                  <c:v>0.75542941588642598</c:v>
                </c:pt>
                <c:pt idx="2011">
                  <c:v>0.76897766975062098</c:v>
                </c:pt>
                <c:pt idx="2012">
                  <c:v>0.76435645946800601</c:v>
                </c:pt>
                <c:pt idx="2013">
                  <c:v>0.76021849920323903</c:v>
                </c:pt>
                <c:pt idx="2014">
                  <c:v>0.75500324901465199</c:v>
                </c:pt>
                <c:pt idx="2015">
                  <c:v>0.74905156840056097</c:v>
                </c:pt>
                <c:pt idx="2016">
                  <c:v>0.75853160957799604</c:v>
                </c:pt>
                <c:pt idx="2017">
                  <c:v>0.752920157814432</c:v>
                </c:pt>
                <c:pt idx="2018">
                  <c:v>0.75374328916734901</c:v>
                </c:pt>
                <c:pt idx="2019">
                  <c:v>0.74230936182696805</c:v>
                </c:pt>
                <c:pt idx="2020">
                  <c:v>0.74147959637745398</c:v>
                </c:pt>
                <c:pt idx="2021">
                  <c:v>0.72807878673641202</c:v>
                </c:pt>
                <c:pt idx="2022">
                  <c:v>0.70481977418137398</c:v>
                </c:pt>
                <c:pt idx="2023">
                  <c:v>0.70455169976931997</c:v>
                </c:pt>
                <c:pt idx="2024">
                  <c:v>0.71425201988951403</c:v>
                </c:pt>
                <c:pt idx="2025">
                  <c:v>0.71524111369237997</c:v>
                </c:pt>
                <c:pt idx="2026">
                  <c:v>0.70353412366794299</c:v>
                </c:pt>
                <c:pt idx="2027">
                  <c:v>0.70118739466324898</c:v>
                </c:pt>
                <c:pt idx="2028">
                  <c:v>0.69571566169536603</c:v>
                </c:pt>
                <c:pt idx="2029">
                  <c:v>0.69556539402066997</c:v>
                </c:pt>
                <c:pt idx="2030">
                  <c:v>0.70906560679585195</c:v>
                </c:pt>
                <c:pt idx="2031">
                  <c:v>0.71326435285669998</c:v>
                </c:pt>
                <c:pt idx="2032">
                  <c:v>0.69812159610855795</c:v>
                </c:pt>
                <c:pt idx="2033">
                  <c:v>0.69716243129595001</c:v>
                </c:pt>
                <c:pt idx="2034">
                  <c:v>0.68362903052266899</c:v>
                </c:pt>
                <c:pt idx="2035">
                  <c:v>0.67655003843595096</c:v>
                </c:pt>
                <c:pt idx="2036">
                  <c:v>0.70182059122456797</c:v>
                </c:pt>
                <c:pt idx="2037">
                  <c:v>0.69898551480867599</c:v>
                </c:pt>
                <c:pt idx="2038">
                  <c:v>0.69793440460165701</c:v>
                </c:pt>
                <c:pt idx="2039">
                  <c:v>0.69766882380741002</c:v>
                </c:pt>
                <c:pt idx="2040">
                  <c:v>0.687665921875521</c:v>
                </c:pt>
                <c:pt idx="2041">
                  <c:v>0.68357381039190901</c:v>
                </c:pt>
                <c:pt idx="2042">
                  <c:v>0.68530008725267799</c:v>
                </c:pt>
                <c:pt idx="2043">
                  <c:v>0.67328952316299595</c:v>
                </c:pt>
                <c:pt idx="2044">
                  <c:v>0.67128989796901795</c:v>
                </c:pt>
                <c:pt idx="2045">
                  <c:v>0.62094373762919497</c:v>
                </c:pt>
                <c:pt idx="2046">
                  <c:v>0.62434061530617302</c:v>
                </c:pt>
                <c:pt idx="2047">
                  <c:v>0.61692849979602404</c:v>
                </c:pt>
                <c:pt idx="2048">
                  <c:v>0.58411349272531499</c:v>
                </c:pt>
                <c:pt idx="2049">
                  <c:v>0.59644558160949501</c:v>
                </c:pt>
                <c:pt idx="2050">
                  <c:v>0.59584569785740604</c:v>
                </c:pt>
                <c:pt idx="2051">
                  <c:v>0.58942540913386599</c:v>
                </c:pt>
                <c:pt idx="2052">
                  <c:v>0.58207092924343495</c:v>
                </c:pt>
                <c:pt idx="2053">
                  <c:v>0.59364845661199195</c:v>
                </c:pt>
                <c:pt idx="2054">
                  <c:v>0.59526419127112995</c:v>
                </c:pt>
                <c:pt idx="2055">
                  <c:v>0.58796345160338803</c:v>
                </c:pt>
                <c:pt idx="2056">
                  <c:v>0.62792245425887605</c:v>
                </c:pt>
                <c:pt idx="2057">
                  <c:v>0.62834479135633603</c:v>
                </c:pt>
                <c:pt idx="2058">
                  <c:v>0.61435442953347696</c:v>
                </c:pt>
                <c:pt idx="2059">
                  <c:v>0.61734698694520695</c:v>
                </c:pt>
                <c:pt idx="2060">
                  <c:v>0.63263360711281702</c:v>
                </c:pt>
                <c:pt idx="2061">
                  <c:v>0.63631667046789098</c:v>
                </c:pt>
                <c:pt idx="2062">
                  <c:v>0.638925951073395</c:v>
                </c:pt>
                <c:pt idx="2063">
                  <c:v>0.64470648499848604</c:v>
                </c:pt>
                <c:pt idx="2064">
                  <c:v>0.64491786212508795</c:v>
                </c:pt>
                <c:pt idx="2065">
                  <c:v>0.64653466019230499</c:v>
                </c:pt>
                <c:pt idx="2066">
                  <c:v>0.63682829471622704</c:v>
                </c:pt>
                <c:pt idx="2067">
                  <c:v>0.64064160365256795</c:v>
                </c:pt>
                <c:pt idx="2068">
                  <c:v>0.64325137478937799</c:v>
                </c:pt>
                <c:pt idx="2069">
                  <c:v>0.64419042719918496</c:v>
                </c:pt>
                <c:pt idx="2070">
                  <c:v>0.646020276355042</c:v>
                </c:pt>
                <c:pt idx="2071">
                  <c:v>0.63563027755512602</c:v>
                </c:pt>
                <c:pt idx="2072">
                  <c:v>0.62752518243815902</c:v>
                </c:pt>
                <c:pt idx="2073">
                  <c:v>0.62878045580727904</c:v>
                </c:pt>
                <c:pt idx="2074">
                  <c:v>0.64068402921341805</c:v>
                </c:pt>
                <c:pt idx="2075">
                  <c:v>0.64314091007460406</c:v>
                </c:pt>
                <c:pt idx="2076">
                  <c:v>0.64191269634935</c:v>
                </c:pt>
                <c:pt idx="2077">
                  <c:v>0.64006294137353104</c:v>
                </c:pt>
                <c:pt idx="2078">
                  <c:v>0.63371908178829806</c:v>
                </c:pt>
                <c:pt idx="2079">
                  <c:v>0.63713509458463802</c:v>
                </c:pt>
                <c:pt idx="2080">
                  <c:v>0.637869640393111</c:v>
                </c:pt>
                <c:pt idx="2081">
                  <c:v>0.646784817197395</c:v>
                </c:pt>
                <c:pt idx="2082">
                  <c:v>0.67714972677020002</c:v>
                </c:pt>
                <c:pt idx="2083">
                  <c:v>0.68605132813069503</c:v>
                </c:pt>
                <c:pt idx="2084">
                  <c:v>0.69707356360345596</c:v>
                </c:pt>
                <c:pt idx="2085">
                  <c:v>0.69354516775536001</c:v>
                </c:pt>
                <c:pt idx="2086">
                  <c:v>0.69662876534724705</c:v>
                </c:pt>
                <c:pt idx="2087">
                  <c:v>0.70247222430272904</c:v>
                </c:pt>
                <c:pt idx="2088">
                  <c:v>0.68413444945426305</c:v>
                </c:pt>
                <c:pt idx="2089">
                  <c:v>0.67364663317179496</c:v>
                </c:pt>
                <c:pt idx="2090">
                  <c:v>0.67731691741258704</c:v>
                </c:pt>
                <c:pt idx="2091">
                  <c:v>0.69284474677723096</c:v>
                </c:pt>
                <c:pt idx="2092">
                  <c:v>0.691331031334389</c:v>
                </c:pt>
                <c:pt idx="2093">
                  <c:v>0.70612776854793002</c:v>
                </c:pt>
                <c:pt idx="2094">
                  <c:v>0.71733718623745402</c:v>
                </c:pt>
                <c:pt idx="2095">
                  <c:v>0.71423575855127297</c:v>
                </c:pt>
                <c:pt idx="2096">
                  <c:v>0.72662474660181198</c:v>
                </c:pt>
                <c:pt idx="2097">
                  <c:v>0.73234845345819</c:v>
                </c:pt>
                <c:pt idx="2098">
                  <c:v>0.73729976016363596</c:v>
                </c:pt>
                <c:pt idx="2099">
                  <c:v>0.73856952098071105</c:v>
                </c:pt>
                <c:pt idx="2100">
                  <c:v>0.73385255358067902</c:v>
                </c:pt>
                <c:pt idx="2101">
                  <c:v>0.72102297268402205</c:v>
                </c:pt>
                <c:pt idx="2102">
                  <c:v>0.71652967091383402</c:v>
                </c:pt>
                <c:pt idx="2103">
                  <c:v>0.72093265449383503</c:v>
                </c:pt>
                <c:pt idx="2104">
                  <c:v>0.72531055158198598</c:v>
                </c:pt>
                <c:pt idx="2105">
                  <c:v>0.72552018781421002</c:v>
                </c:pt>
                <c:pt idx="2106">
                  <c:v>0.72302754910698397</c:v>
                </c:pt>
                <c:pt idx="2107">
                  <c:v>0.72476855913989502</c:v>
                </c:pt>
                <c:pt idx="2108">
                  <c:v>0.72143629875339799</c:v>
                </c:pt>
                <c:pt idx="2109">
                  <c:v>0.71976348685198599</c:v>
                </c:pt>
                <c:pt idx="2110">
                  <c:v>0.72677055745823305</c:v>
                </c:pt>
                <c:pt idx="2111">
                  <c:v>0.732118562216442</c:v>
                </c:pt>
                <c:pt idx="2112">
                  <c:v>0.72387039713020296</c:v>
                </c:pt>
                <c:pt idx="2113">
                  <c:v>0.71998654509430304</c:v>
                </c:pt>
                <c:pt idx="2114">
                  <c:v>0.72576650836325396</c:v>
                </c:pt>
                <c:pt idx="2115">
                  <c:v>0.71964777732497698</c:v>
                </c:pt>
                <c:pt idx="2116">
                  <c:v>0.72122369266318698</c:v>
                </c:pt>
                <c:pt idx="2117">
                  <c:v>0.72438155220413303</c:v>
                </c:pt>
                <c:pt idx="2118">
                  <c:v>0.73783378549388401</c:v>
                </c:pt>
                <c:pt idx="2119">
                  <c:v>0.75150535664727702</c:v>
                </c:pt>
                <c:pt idx="2120">
                  <c:v>0.75666092938490404</c:v>
                </c:pt>
                <c:pt idx="2121">
                  <c:v>0.77551075681301596</c:v>
                </c:pt>
                <c:pt idx="2122">
                  <c:v>0.79026117040024701</c:v>
                </c:pt>
                <c:pt idx="2123">
                  <c:v>0.79359911670533201</c:v>
                </c:pt>
                <c:pt idx="2124">
                  <c:v>0.79333661627340701</c:v>
                </c:pt>
                <c:pt idx="2125">
                  <c:v>0.78760686897006005</c:v>
                </c:pt>
                <c:pt idx="2126">
                  <c:v>0.79385640863372797</c:v>
                </c:pt>
                <c:pt idx="2127">
                  <c:v>0.80127016865482803</c:v>
                </c:pt>
                <c:pt idx="2128">
                  <c:v>0.81550944329874897</c:v>
                </c:pt>
                <c:pt idx="2129">
                  <c:v>0.818702897750757</c:v>
                </c:pt>
                <c:pt idx="2130">
                  <c:v>0.82019778000180499</c:v>
                </c:pt>
                <c:pt idx="2131">
                  <c:v>0.82485426757398905</c:v>
                </c:pt>
                <c:pt idx="2132">
                  <c:v>0.82404435535088805</c:v>
                </c:pt>
                <c:pt idx="2133">
                  <c:v>0.82619701984126503</c:v>
                </c:pt>
                <c:pt idx="2134">
                  <c:v>0.83857673105340003</c:v>
                </c:pt>
                <c:pt idx="2135">
                  <c:v>0.84431781232250103</c:v>
                </c:pt>
                <c:pt idx="2136">
                  <c:v>0.85462176093924702</c:v>
                </c:pt>
                <c:pt idx="2137">
                  <c:v>0.85624959188336103</c:v>
                </c:pt>
                <c:pt idx="2138">
                  <c:v>0.85526129694782704</c:v>
                </c:pt>
                <c:pt idx="2139">
                  <c:v>0.85393424095535797</c:v>
                </c:pt>
                <c:pt idx="2140">
                  <c:v>0.86860229640735098</c:v>
                </c:pt>
                <c:pt idx="2141">
                  <c:v>0.85181538493756304</c:v>
                </c:pt>
                <c:pt idx="2142">
                  <c:v>0.84335610823721496</c:v>
                </c:pt>
                <c:pt idx="2143">
                  <c:v>0.83691700070556696</c:v>
                </c:pt>
                <c:pt idx="2144">
                  <c:v>0.84068052585508002</c:v>
                </c:pt>
                <c:pt idx="2145">
                  <c:v>0.83991657994672597</c:v>
                </c:pt>
                <c:pt idx="2146">
                  <c:v>0.84432312656631203</c:v>
                </c:pt>
                <c:pt idx="2147">
                  <c:v>0.86351381361817103</c:v>
                </c:pt>
                <c:pt idx="2148">
                  <c:v>0.87609657366055604</c:v>
                </c:pt>
                <c:pt idx="2149">
                  <c:v>0.87775763100531801</c:v>
                </c:pt>
                <c:pt idx="2150">
                  <c:v>0.86170292101883506</c:v>
                </c:pt>
                <c:pt idx="2151">
                  <c:v>0.85219690145138605</c:v>
                </c:pt>
                <c:pt idx="2152">
                  <c:v>0.85333106374947698</c:v>
                </c:pt>
                <c:pt idx="2153">
                  <c:v>0.85684032007945898</c:v>
                </c:pt>
                <c:pt idx="2154">
                  <c:v>0.83585412090116396</c:v>
                </c:pt>
                <c:pt idx="2155">
                  <c:v>0.83555305353547304</c:v>
                </c:pt>
                <c:pt idx="2156">
                  <c:v>0.82892762595845804</c:v>
                </c:pt>
                <c:pt idx="2157">
                  <c:v>0.81068204410700995</c:v>
                </c:pt>
                <c:pt idx="2158">
                  <c:v>0.78468843045782</c:v>
                </c:pt>
                <c:pt idx="2159">
                  <c:v>0.76880534698065295</c:v>
                </c:pt>
                <c:pt idx="2160">
                  <c:v>0.77385420783754499</c:v>
                </c:pt>
                <c:pt idx="2161">
                  <c:v>0.75736654442308804</c:v>
                </c:pt>
                <c:pt idx="2162">
                  <c:v>0.80541920582544202</c:v>
                </c:pt>
                <c:pt idx="2163">
                  <c:v>0.80752420643752798</c:v>
                </c:pt>
                <c:pt idx="2164">
                  <c:v>0.80021185891656699</c:v>
                </c:pt>
                <c:pt idx="2165">
                  <c:v>0.80697740052449096</c:v>
                </c:pt>
                <c:pt idx="2166">
                  <c:v>0.80612020554692498</c:v>
                </c:pt>
                <c:pt idx="2167">
                  <c:v>0.79305490686027302</c:v>
                </c:pt>
                <c:pt idx="2168">
                  <c:v>0.78213934191477397</c:v>
                </c:pt>
                <c:pt idx="2169">
                  <c:v>0.78029684644640696</c:v>
                </c:pt>
                <c:pt idx="2170">
                  <c:v>0.78332125917621998</c:v>
                </c:pt>
                <c:pt idx="2171">
                  <c:v>0.77771967402608599</c:v>
                </c:pt>
                <c:pt idx="2172">
                  <c:v>0.75999940835822699</c:v>
                </c:pt>
                <c:pt idx="2173">
                  <c:v>0.75795904148170801</c:v>
                </c:pt>
                <c:pt idx="2174">
                  <c:v>0.77887288412301303</c:v>
                </c:pt>
                <c:pt idx="2175">
                  <c:v>0.76951038599996202</c:v>
                </c:pt>
                <c:pt idx="2176">
                  <c:v>0.76842811710727699</c:v>
                </c:pt>
                <c:pt idx="2177">
                  <c:v>0.77734895560725004</c:v>
                </c:pt>
                <c:pt idx="2178">
                  <c:v>0.80543718522798402</c:v>
                </c:pt>
                <c:pt idx="2179">
                  <c:v>0.81277941612328597</c:v>
                </c:pt>
                <c:pt idx="2180">
                  <c:v>0.81649531196445901</c:v>
                </c:pt>
                <c:pt idx="2181">
                  <c:v>0.82397901205929802</c:v>
                </c:pt>
                <c:pt idx="2182">
                  <c:v>0.82558056586206097</c:v>
                </c:pt>
                <c:pt idx="2183">
                  <c:v>0.84243657797620997</c:v>
                </c:pt>
                <c:pt idx="2184">
                  <c:v>0.83369102168079601</c:v>
                </c:pt>
                <c:pt idx="2185">
                  <c:v>0.84137186824557797</c:v>
                </c:pt>
                <c:pt idx="2186">
                  <c:v>0.85803063725183104</c:v>
                </c:pt>
                <c:pt idx="2187">
                  <c:v>0.84450152089670905</c:v>
                </c:pt>
                <c:pt idx="2188">
                  <c:v>0.82873091984944502</c:v>
                </c:pt>
                <c:pt idx="2189">
                  <c:v>0.823746091698912</c:v>
                </c:pt>
                <c:pt idx="2190">
                  <c:v>0.81444506190372301</c:v>
                </c:pt>
                <c:pt idx="2191">
                  <c:v>0.81191249118805997</c:v>
                </c:pt>
                <c:pt idx="2192">
                  <c:v>0.81477423612095801</c:v>
                </c:pt>
                <c:pt idx="2193">
                  <c:v>0.81312603573970499</c:v>
                </c:pt>
                <c:pt idx="2194">
                  <c:v>0.80942034446461097</c:v>
                </c:pt>
                <c:pt idx="2195">
                  <c:v>0.80670293381617098</c:v>
                </c:pt>
                <c:pt idx="2196">
                  <c:v>0.80064868880113504</c:v>
                </c:pt>
                <c:pt idx="2197">
                  <c:v>0.81727689676138304</c:v>
                </c:pt>
                <c:pt idx="2198">
                  <c:v>0.81403098258236894</c:v>
                </c:pt>
                <c:pt idx="2199">
                  <c:v>0.81890509442255199</c:v>
                </c:pt>
                <c:pt idx="2200">
                  <c:v>0.81765526781222797</c:v>
                </c:pt>
                <c:pt idx="2201">
                  <c:v>0.82028359891855995</c:v>
                </c:pt>
                <c:pt idx="2202">
                  <c:v>0.81625651655629206</c:v>
                </c:pt>
                <c:pt idx="2203">
                  <c:v>0.820847942785498</c:v>
                </c:pt>
                <c:pt idx="2204">
                  <c:v>0.81881763180633005</c:v>
                </c:pt>
                <c:pt idx="2205">
                  <c:v>0.80474354805090798</c:v>
                </c:pt>
                <c:pt idx="2206">
                  <c:v>0.81071631018893597</c:v>
                </c:pt>
                <c:pt idx="2207">
                  <c:v>0.81754893092515502</c:v>
                </c:pt>
                <c:pt idx="2208">
                  <c:v>0.81295273683981595</c:v>
                </c:pt>
                <c:pt idx="2209">
                  <c:v>0.81176327119378899</c:v>
                </c:pt>
                <c:pt idx="2210">
                  <c:v>0.83807272497141405</c:v>
                </c:pt>
                <c:pt idx="2211">
                  <c:v>0.83222909614167595</c:v>
                </c:pt>
                <c:pt idx="2212">
                  <c:v>0.830173908887196</c:v>
                </c:pt>
                <c:pt idx="2213">
                  <c:v>0.82686874579514302</c:v>
                </c:pt>
                <c:pt idx="2214">
                  <c:v>0.82657294929778902</c:v>
                </c:pt>
                <c:pt idx="2215">
                  <c:v>0.83711182031940801</c:v>
                </c:pt>
                <c:pt idx="2216">
                  <c:v>0.83338047363940304</c:v>
                </c:pt>
                <c:pt idx="2217">
                  <c:v>0.84783153578637105</c:v>
                </c:pt>
                <c:pt idx="2218">
                  <c:v>0.86888781295874595</c:v>
                </c:pt>
                <c:pt idx="2219">
                  <c:v>0.87055960855169401</c:v>
                </c:pt>
                <c:pt idx="2220">
                  <c:v>0.86173291958932696</c:v>
                </c:pt>
                <c:pt idx="2221">
                  <c:v>0.885236939828703</c:v>
                </c:pt>
                <c:pt idx="2222">
                  <c:v>0.87723282472598596</c:v>
                </c:pt>
                <c:pt idx="2223">
                  <c:v>0.88302213344856495</c:v>
                </c:pt>
                <c:pt idx="2224">
                  <c:v>0.87964545637934899</c:v>
                </c:pt>
                <c:pt idx="2225">
                  <c:v>0.87420286401367797</c:v>
                </c:pt>
                <c:pt idx="2226">
                  <c:v>0.876119547694587</c:v>
                </c:pt>
                <c:pt idx="2227">
                  <c:v>0.86722427813448699</c:v>
                </c:pt>
                <c:pt idx="2228">
                  <c:v>0.86842009514270702</c:v>
                </c:pt>
                <c:pt idx="2229">
                  <c:v>0.86632504089971296</c:v>
                </c:pt>
                <c:pt idx="2230">
                  <c:v>0.85810832365271705</c:v>
                </c:pt>
                <c:pt idx="2231">
                  <c:v>0.876647560822294</c:v>
                </c:pt>
                <c:pt idx="2232">
                  <c:v>0.89091353636470305</c:v>
                </c:pt>
                <c:pt idx="2233">
                  <c:v>0.884181624371428</c:v>
                </c:pt>
                <c:pt idx="2234">
                  <c:v>0.87186869200810202</c:v>
                </c:pt>
                <c:pt idx="2235">
                  <c:v>0.86277668555350495</c:v>
                </c:pt>
                <c:pt idx="2236">
                  <c:v>0.82581768678535805</c:v>
                </c:pt>
                <c:pt idx="2237">
                  <c:v>0.81568099221396295</c:v>
                </c:pt>
                <c:pt idx="2238">
                  <c:v>0.79784331877244796</c:v>
                </c:pt>
                <c:pt idx="2239">
                  <c:v>0.791143015954761</c:v>
                </c:pt>
                <c:pt idx="2240">
                  <c:v>0.79332873123745695</c:v>
                </c:pt>
                <c:pt idx="2241">
                  <c:v>0.753212495936047</c:v>
                </c:pt>
                <c:pt idx="2242">
                  <c:v>0.75263774074142298</c:v>
                </c:pt>
                <c:pt idx="2243">
                  <c:v>0.75011900011729105</c:v>
                </c:pt>
                <c:pt idx="2244">
                  <c:v>0.743825646789255</c:v>
                </c:pt>
                <c:pt idx="2245">
                  <c:v>0.74018424612337796</c:v>
                </c:pt>
                <c:pt idx="2246">
                  <c:v>0.72518284477843598</c:v>
                </c:pt>
                <c:pt idx="2247">
                  <c:v>0.70684270582075204</c:v>
                </c:pt>
                <c:pt idx="2248">
                  <c:v>0.715703761475324</c:v>
                </c:pt>
                <c:pt idx="2249">
                  <c:v>0.73794949954190703</c:v>
                </c:pt>
                <c:pt idx="2250">
                  <c:v>0.75742197237826003</c:v>
                </c:pt>
                <c:pt idx="2251">
                  <c:v>0.75603492775181003</c:v>
                </c:pt>
                <c:pt idx="2252">
                  <c:v>0.751566541100955</c:v>
                </c:pt>
                <c:pt idx="2253">
                  <c:v>0.75751198122326902</c:v>
                </c:pt>
                <c:pt idx="2254">
                  <c:v>0.76155894093721399</c:v>
                </c:pt>
                <c:pt idx="2255">
                  <c:v>0.757961349392549</c:v>
                </c:pt>
                <c:pt idx="2256">
                  <c:v>0.76176065400306203</c:v>
                </c:pt>
                <c:pt idx="2257">
                  <c:v>0.76034223782499699</c:v>
                </c:pt>
                <c:pt idx="2258">
                  <c:v>0.74389624288894296</c:v>
                </c:pt>
                <c:pt idx="2259">
                  <c:v>0.74279991060402395</c:v>
                </c:pt>
                <c:pt idx="2260">
                  <c:v>0.76077535891457704</c:v>
                </c:pt>
                <c:pt idx="2261">
                  <c:v>0.75321850086726005</c:v>
                </c:pt>
                <c:pt idx="2262">
                  <c:v>0.75295697000736805</c:v>
                </c:pt>
                <c:pt idx="2263">
                  <c:v>0.75553424322432505</c:v>
                </c:pt>
                <c:pt idx="2264">
                  <c:v>0.73100813152492095</c:v>
                </c:pt>
                <c:pt idx="2265">
                  <c:v>0.71967616624832498</c:v>
                </c:pt>
                <c:pt idx="2266">
                  <c:v>0.74556317292486596</c:v>
                </c:pt>
                <c:pt idx="2267">
                  <c:v>0.74580579855238605</c:v>
                </c:pt>
                <c:pt idx="2268">
                  <c:v>0.73555146183228404</c:v>
                </c:pt>
                <c:pt idx="2269">
                  <c:v>0.760268479600549</c:v>
                </c:pt>
                <c:pt idx="2270">
                  <c:v>0.72880915479359198</c:v>
                </c:pt>
                <c:pt idx="2271">
                  <c:v>0.71590643537364895</c:v>
                </c:pt>
                <c:pt idx="2272">
                  <c:v>0.715217233024244</c:v>
                </c:pt>
                <c:pt idx="2273">
                  <c:v>0.71462945860552796</c:v>
                </c:pt>
                <c:pt idx="2274">
                  <c:v>0.70780349631280903</c:v>
                </c:pt>
                <c:pt idx="2275">
                  <c:v>0.73783902606956397</c:v>
                </c:pt>
                <c:pt idx="2276">
                  <c:v>0.73140853080172497</c:v>
                </c:pt>
                <c:pt idx="2277">
                  <c:v>0.73392117199409501</c:v>
                </c:pt>
                <c:pt idx="2278">
                  <c:v>0.72236804278464295</c:v>
                </c:pt>
                <c:pt idx="2279">
                  <c:v>0.71488265585463495</c:v>
                </c:pt>
                <c:pt idx="2280">
                  <c:v>0.71071729595064204</c:v>
                </c:pt>
                <c:pt idx="2281">
                  <c:v>0.69830236306674298</c:v>
                </c:pt>
                <c:pt idx="2282">
                  <c:v>0.700482160076914</c:v>
                </c:pt>
                <c:pt idx="2283">
                  <c:v>0.71571171588521298</c:v>
                </c:pt>
                <c:pt idx="2284">
                  <c:v>0.70396936269714405</c:v>
                </c:pt>
                <c:pt idx="2285">
                  <c:v>0.70978063605114305</c:v>
                </c:pt>
                <c:pt idx="2286">
                  <c:v>0.70480756822946999</c:v>
                </c:pt>
                <c:pt idx="2287">
                  <c:v>0.69587290267026303</c:v>
                </c:pt>
                <c:pt idx="2288">
                  <c:v>0.70507972363518501</c:v>
                </c:pt>
                <c:pt idx="2289">
                  <c:v>0.68699090275902197</c:v>
                </c:pt>
                <c:pt idx="2290">
                  <c:v>0.67302965130338699</c:v>
                </c:pt>
                <c:pt idx="2291">
                  <c:v>0.673867690842892</c:v>
                </c:pt>
                <c:pt idx="2292">
                  <c:v>0.66893427685264994</c:v>
                </c:pt>
                <c:pt idx="2293">
                  <c:v>0.64314380330891596</c:v>
                </c:pt>
                <c:pt idx="2294">
                  <c:v>0.64488667836243496</c:v>
                </c:pt>
                <c:pt idx="2295">
                  <c:v>0.66851427289536602</c:v>
                </c:pt>
                <c:pt idx="2296">
                  <c:v>0.66729356498352799</c:v>
                </c:pt>
                <c:pt idx="2297">
                  <c:v>0.66312495829620899</c:v>
                </c:pt>
                <c:pt idx="2298">
                  <c:v>0.65127455378343702</c:v>
                </c:pt>
                <c:pt idx="2299">
                  <c:v>0.650688962399252</c:v>
                </c:pt>
                <c:pt idx="2300">
                  <c:v>0.63550916501541899</c:v>
                </c:pt>
                <c:pt idx="2301">
                  <c:v>0.61622347751003903</c:v>
                </c:pt>
                <c:pt idx="2302">
                  <c:v>0.60846167109703597</c:v>
                </c:pt>
                <c:pt idx="2303">
                  <c:v>0.61335327185590405</c:v>
                </c:pt>
                <c:pt idx="2304">
                  <c:v>0.60940319610595495</c:v>
                </c:pt>
                <c:pt idx="2305">
                  <c:v>0.60849398793189402</c:v>
                </c:pt>
                <c:pt idx="2306">
                  <c:v>0.60723373729894603</c:v>
                </c:pt>
                <c:pt idx="2307">
                  <c:v>0.607741568274206</c:v>
                </c:pt>
                <c:pt idx="2308">
                  <c:v>0.60540799492300401</c:v>
                </c:pt>
                <c:pt idx="2309">
                  <c:v>0.60481934080505095</c:v>
                </c:pt>
                <c:pt idx="2310">
                  <c:v>0.61319203137718403</c:v>
                </c:pt>
                <c:pt idx="2311">
                  <c:v>0.60248918383476102</c:v>
                </c:pt>
                <c:pt idx="2312">
                  <c:v>0.59644844041801304</c:v>
                </c:pt>
                <c:pt idx="2313">
                  <c:v>0.59739492044664</c:v>
                </c:pt>
                <c:pt idx="2314">
                  <c:v>0.59676967368963096</c:v>
                </c:pt>
                <c:pt idx="2315">
                  <c:v>0.59788454342603503</c:v>
                </c:pt>
                <c:pt idx="2316">
                  <c:v>0.60736375484723804</c:v>
                </c:pt>
                <c:pt idx="2317">
                  <c:v>0.613443875351663</c:v>
                </c:pt>
                <c:pt idx="2318">
                  <c:v>0.58367071607659604</c:v>
                </c:pt>
                <c:pt idx="2319">
                  <c:v>0.57153873112526699</c:v>
                </c:pt>
                <c:pt idx="2320">
                  <c:v>0.56898084085181599</c:v>
                </c:pt>
                <c:pt idx="2321">
                  <c:v>0.56334704155138704</c:v>
                </c:pt>
                <c:pt idx="2322">
                  <c:v>0.56928030259450602</c:v>
                </c:pt>
                <c:pt idx="2323">
                  <c:v>0.56418762784048504</c:v>
                </c:pt>
                <c:pt idx="2324">
                  <c:v>0.56033832715796705</c:v>
                </c:pt>
                <c:pt idx="2325">
                  <c:v>0.576228427005824</c:v>
                </c:pt>
                <c:pt idx="2326">
                  <c:v>0.57705569320828798</c:v>
                </c:pt>
                <c:pt idx="2327">
                  <c:v>0.55080895735880198</c:v>
                </c:pt>
                <c:pt idx="2328">
                  <c:v>0.545825364994736</c:v>
                </c:pt>
                <c:pt idx="2329">
                  <c:v>0.544959028074957</c:v>
                </c:pt>
                <c:pt idx="2330">
                  <c:v>0.54158457055370202</c:v>
                </c:pt>
                <c:pt idx="2331">
                  <c:v>0.53744075540659797</c:v>
                </c:pt>
                <c:pt idx="2332">
                  <c:v>0.54189117914263396</c:v>
                </c:pt>
                <c:pt idx="2333">
                  <c:v>0.53057823344174604</c:v>
                </c:pt>
                <c:pt idx="2334">
                  <c:v>0.50872214852692699</c:v>
                </c:pt>
                <c:pt idx="2335">
                  <c:v>0.51267928696062703</c:v>
                </c:pt>
                <c:pt idx="2336">
                  <c:v>0.51116104836074405</c:v>
                </c:pt>
                <c:pt idx="2337">
                  <c:v>0.498615233726038</c:v>
                </c:pt>
                <c:pt idx="2338">
                  <c:v>0.49736596063330601</c:v>
                </c:pt>
                <c:pt idx="2339">
                  <c:v>0.49007619778171702</c:v>
                </c:pt>
                <c:pt idx="2340">
                  <c:v>0.49371069669402301</c:v>
                </c:pt>
                <c:pt idx="2341">
                  <c:v>0.49011503894314901</c:v>
                </c:pt>
                <c:pt idx="2342">
                  <c:v>0.49069173907400698</c:v>
                </c:pt>
                <c:pt idx="2343">
                  <c:v>0.49338228759085601</c:v>
                </c:pt>
                <c:pt idx="2344">
                  <c:v>0.483806909395883</c:v>
                </c:pt>
                <c:pt idx="2345">
                  <c:v>0.47158563667423198</c:v>
                </c:pt>
                <c:pt idx="2346">
                  <c:v>0.46763288186657498</c:v>
                </c:pt>
                <c:pt idx="2347">
                  <c:v>0.46477016025791201</c:v>
                </c:pt>
                <c:pt idx="2348">
                  <c:v>0.420505036409757</c:v>
                </c:pt>
                <c:pt idx="2349">
                  <c:v>0.421836728872447</c:v>
                </c:pt>
                <c:pt idx="2350">
                  <c:v>0.43217925013310499</c:v>
                </c:pt>
                <c:pt idx="2351">
                  <c:v>0.41540887261080001</c:v>
                </c:pt>
                <c:pt idx="2352">
                  <c:v>0.449083086200885</c:v>
                </c:pt>
                <c:pt idx="2353">
                  <c:v>0.441043499527565</c:v>
                </c:pt>
                <c:pt idx="2354">
                  <c:v>0.44228927371422</c:v>
                </c:pt>
                <c:pt idx="2355">
                  <c:v>0.44210543000795899</c:v>
                </c:pt>
                <c:pt idx="2356">
                  <c:v>0.43742595682319002</c:v>
                </c:pt>
                <c:pt idx="2357">
                  <c:v>0.43697012532947599</c:v>
                </c:pt>
                <c:pt idx="2358">
                  <c:v>0.43581361407953001</c:v>
                </c:pt>
                <c:pt idx="2359">
                  <c:v>0.44180113437892998</c:v>
                </c:pt>
                <c:pt idx="2360">
                  <c:v>0.43858345482788802</c:v>
                </c:pt>
                <c:pt idx="2361">
                  <c:v>0.429869125531676</c:v>
                </c:pt>
                <c:pt idx="2362">
                  <c:v>0.41817582355347499</c:v>
                </c:pt>
                <c:pt idx="2363">
                  <c:v>0.43027602851749502</c:v>
                </c:pt>
                <c:pt idx="2364">
                  <c:v>0.43184617997240998</c:v>
                </c:pt>
                <c:pt idx="2365">
                  <c:v>0.41990911699529998</c:v>
                </c:pt>
                <c:pt idx="2366">
                  <c:v>0.44347890132589701</c:v>
                </c:pt>
                <c:pt idx="2367">
                  <c:v>0.45202844491223598</c:v>
                </c:pt>
                <c:pt idx="2368">
                  <c:v>0.45119523981190501</c:v>
                </c:pt>
                <c:pt idx="2369">
                  <c:v>0.44844347771829901</c:v>
                </c:pt>
                <c:pt idx="2370">
                  <c:v>0.45382646398816101</c:v>
                </c:pt>
                <c:pt idx="2371">
                  <c:v>0.451074042795303</c:v>
                </c:pt>
                <c:pt idx="2372">
                  <c:v>0.44105031351697699</c:v>
                </c:pt>
                <c:pt idx="2373">
                  <c:v>0.46409183252122799</c:v>
                </c:pt>
                <c:pt idx="2374">
                  <c:v>0.45758460415691599</c:v>
                </c:pt>
                <c:pt idx="2375">
                  <c:v>0.45190166901252099</c:v>
                </c:pt>
                <c:pt idx="2376">
                  <c:v>0.43390812796642902</c:v>
                </c:pt>
                <c:pt idx="2377">
                  <c:v>0.426386344168662</c:v>
                </c:pt>
                <c:pt idx="2378">
                  <c:v>0.43421613444625301</c:v>
                </c:pt>
                <c:pt idx="2379">
                  <c:v>0.44770821326335503</c:v>
                </c:pt>
                <c:pt idx="2380">
                  <c:v>0.45904217353002802</c:v>
                </c:pt>
                <c:pt idx="2381">
                  <c:v>0.45086458555176501</c:v>
                </c:pt>
                <c:pt idx="2382">
                  <c:v>0.45630129920943902</c:v>
                </c:pt>
                <c:pt idx="2383">
                  <c:v>0.44100969028657799</c:v>
                </c:pt>
                <c:pt idx="2384">
                  <c:v>0.44156603938734101</c:v>
                </c:pt>
                <c:pt idx="2385">
                  <c:v>0.43735040922047802</c:v>
                </c:pt>
                <c:pt idx="2386">
                  <c:v>0.45772722334914601</c:v>
                </c:pt>
                <c:pt idx="2387">
                  <c:v>0.45657258319258598</c:v>
                </c:pt>
                <c:pt idx="2388">
                  <c:v>0.45565253599894801</c:v>
                </c:pt>
                <c:pt idx="2389">
                  <c:v>0.45729456216851699</c:v>
                </c:pt>
                <c:pt idx="2390">
                  <c:v>0.45795568651954399</c:v>
                </c:pt>
                <c:pt idx="2391">
                  <c:v>0.45502923137720602</c:v>
                </c:pt>
                <c:pt idx="2392">
                  <c:v>0.47028498464956903</c:v>
                </c:pt>
                <c:pt idx="2393">
                  <c:v>0.472797660959213</c:v>
                </c:pt>
                <c:pt idx="2394">
                  <c:v>0.47139404549196101</c:v>
                </c:pt>
                <c:pt idx="2395">
                  <c:v>0.47353698523981202</c:v>
                </c:pt>
                <c:pt idx="2396">
                  <c:v>0.47439508845551098</c:v>
                </c:pt>
                <c:pt idx="2397">
                  <c:v>0.47664130410689498</c:v>
                </c:pt>
                <c:pt idx="2398">
                  <c:v>0.473979675450449</c:v>
                </c:pt>
                <c:pt idx="2399">
                  <c:v>0.46329758261561899</c:v>
                </c:pt>
                <c:pt idx="2400">
                  <c:v>0.46638196639235402</c:v>
                </c:pt>
                <c:pt idx="2401">
                  <c:v>0.475301841822658</c:v>
                </c:pt>
                <c:pt idx="2402">
                  <c:v>0.47981826458308202</c:v>
                </c:pt>
                <c:pt idx="2403">
                  <c:v>0.45989767829191103</c:v>
                </c:pt>
                <c:pt idx="2404">
                  <c:v>0.45739094554328202</c:v>
                </c:pt>
                <c:pt idx="2405">
                  <c:v>0.45876462276802998</c:v>
                </c:pt>
                <c:pt idx="2406">
                  <c:v>0.46246658763345999</c:v>
                </c:pt>
                <c:pt idx="2407">
                  <c:v>0.472459696338695</c:v>
                </c:pt>
                <c:pt idx="2408">
                  <c:v>0.47381471200426001</c:v>
                </c:pt>
                <c:pt idx="2409">
                  <c:v>0.47583225709846699</c:v>
                </c:pt>
                <c:pt idx="2410">
                  <c:v>0.46393387927897001</c:v>
                </c:pt>
                <c:pt idx="2411">
                  <c:v>0.46986101895495802</c:v>
                </c:pt>
                <c:pt idx="2412">
                  <c:v>0.46948284855258199</c:v>
                </c:pt>
                <c:pt idx="2413">
                  <c:v>0.47484174159318399</c:v>
                </c:pt>
                <c:pt idx="2414">
                  <c:v>0.48036774342983302</c:v>
                </c:pt>
                <c:pt idx="2415">
                  <c:v>0.47481742579031899</c:v>
                </c:pt>
                <c:pt idx="2416">
                  <c:v>0.47508536640482002</c:v>
                </c:pt>
                <c:pt idx="2417">
                  <c:v>0.46837483793776502</c:v>
                </c:pt>
                <c:pt idx="2418">
                  <c:v>0.48314068902812102</c:v>
                </c:pt>
                <c:pt idx="2419">
                  <c:v>0.47872009269110899</c:v>
                </c:pt>
                <c:pt idx="2420">
                  <c:v>0.48485170348740098</c:v>
                </c:pt>
                <c:pt idx="2421">
                  <c:v>0.48420788918848101</c:v>
                </c:pt>
                <c:pt idx="2422">
                  <c:v>0.477625751318348</c:v>
                </c:pt>
                <c:pt idx="2423">
                  <c:v>0.48816453519842801</c:v>
                </c:pt>
                <c:pt idx="2424">
                  <c:v>0.50935820789667996</c:v>
                </c:pt>
                <c:pt idx="2425">
                  <c:v>0.51781196495279402</c:v>
                </c:pt>
                <c:pt idx="2426">
                  <c:v>0.50045225847193398</c:v>
                </c:pt>
                <c:pt idx="2427">
                  <c:v>0.50562866734569101</c:v>
                </c:pt>
                <c:pt idx="2428">
                  <c:v>0.50778594197048399</c:v>
                </c:pt>
                <c:pt idx="2429">
                  <c:v>0.50824428601628202</c:v>
                </c:pt>
                <c:pt idx="2430">
                  <c:v>0.50900308062253397</c:v>
                </c:pt>
                <c:pt idx="2431">
                  <c:v>0.50860174103830802</c:v>
                </c:pt>
                <c:pt idx="2432">
                  <c:v>0.50579619728119396</c:v>
                </c:pt>
                <c:pt idx="2433">
                  <c:v>0.51791408725033194</c:v>
                </c:pt>
                <c:pt idx="2434">
                  <c:v>0.50849733922342399</c:v>
                </c:pt>
                <c:pt idx="2435">
                  <c:v>0.51394491871320802</c:v>
                </c:pt>
                <c:pt idx="2436">
                  <c:v>0.50447055705841803</c:v>
                </c:pt>
                <c:pt idx="2437">
                  <c:v>0.48547874960683002</c:v>
                </c:pt>
                <c:pt idx="2438">
                  <c:v>0.495675965665554</c:v>
                </c:pt>
                <c:pt idx="2439">
                  <c:v>0.51019737068908799</c:v>
                </c:pt>
                <c:pt idx="2440">
                  <c:v>0.50935715682622895</c:v>
                </c:pt>
                <c:pt idx="2441">
                  <c:v>0.51101158388741497</c:v>
                </c:pt>
                <c:pt idx="2442">
                  <c:v>0.49996722697916302</c:v>
                </c:pt>
                <c:pt idx="2443">
                  <c:v>0.50234384951280997</c:v>
                </c:pt>
                <c:pt idx="2444">
                  <c:v>0.50443949177074998</c:v>
                </c:pt>
                <c:pt idx="2445">
                  <c:v>0.50434913061981701</c:v>
                </c:pt>
                <c:pt idx="2446">
                  <c:v>0.54313111797907998</c:v>
                </c:pt>
                <c:pt idx="2447">
                  <c:v>0.54170609928181002</c:v>
                </c:pt>
                <c:pt idx="2448">
                  <c:v>0.540175601720561</c:v>
                </c:pt>
                <c:pt idx="2449">
                  <c:v>0.53807901579135298</c:v>
                </c:pt>
                <c:pt idx="2450">
                  <c:v>0.52544682344784599</c:v>
                </c:pt>
                <c:pt idx="2451">
                  <c:v>0.52806277649567601</c:v>
                </c:pt>
                <c:pt idx="2452">
                  <c:v>0.52853067327862802</c:v>
                </c:pt>
                <c:pt idx="2453">
                  <c:v>0.52957420842317704</c:v>
                </c:pt>
                <c:pt idx="2454">
                  <c:v>0.52901376768913899</c:v>
                </c:pt>
                <c:pt idx="2455">
                  <c:v>0.57572891568548501</c:v>
                </c:pt>
                <c:pt idx="2456">
                  <c:v>0.58604910668673404</c:v>
                </c:pt>
                <c:pt idx="2457">
                  <c:v>0.58904696511060695</c:v>
                </c:pt>
                <c:pt idx="2458">
                  <c:v>0.60172194414112301</c:v>
                </c:pt>
                <c:pt idx="2459">
                  <c:v>0.60192918246089999</c:v>
                </c:pt>
                <c:pt idx="2460">
                  <c:v>0.60373468380596795</c:v>
                </c:pt>
                <c:pt idx="2461">
                  <c:v>0.56902667359898595</c:v>
                </c:pt>
                <c:pt idx="2462">
                  <c:v>0.58366049552069799</c:v>
                </c:pt>
                <c:pt idx="2463">
                  <c:v>0.53566893495769397</c:v>
                </c:pt>
                <c:pt idx="2464">
                  <c:v>0.55187866274851605</c:v>
                </c:pt>
                <c:pt idx="2465">
                  <c:v>0.54578653164072399</c:v>
                </c:pt>
                <c:pt idx="2466">
                  <c:v>0.54195931420755605</c:v>
                </c:pt>
                <c:pt idx="2467">
                  <c:v>0.55658212523782502</c:v>
                </c:pt>
                <c:pt idx="2468">
                  <c:v>0.54295924402352902</c:v>
                </c:pt>
                <c:pt idx="2469">
                  <c:v>0.54789918892136302</c:v>
                </c:pt>
                <c:pt idx="2470">
                  <c:v>0.55384195234820399</c:v>
                </c:pt>
                <c:pt idx="2471">
                  <c:v>0.55547310437934405</c:v>
                </c:pt>
                <c:pt idx="2472">
                  <c:v>0.55040945500517602</c:v>
                </c:pt>
                <c:pt idx="2473">
                  <c:v>0.54683962847784096</c:v>
                </c:pt>
                <c:pt idx="2474">
                  <c:v>0.54294431601993698</c:v>
                </c:pt>
                <c:pt idx="2475">
                  <c:v>0.56181784390800604</c:v>
                </c:pt>
                <c:pt idx="2476">
                  <c:v>0.55914459312860598</c:v>
                </c:pt>
                <c:pt idx="2477">
                  <c:v>0.56929121815282702</c:v>
                </c:pt>
                <c:pt idx="2478">
                  <c:v>0.56831402320580604</c:v>
                </c:pt>
                <c:pt idx="2479">
                  <c:v>0.57322128770974601</c:v>
                </c:pt>
                <c:pt idx="2480">
                  <c:v>0.57518468978831205</c:v>
                </c:pt>
                <c:pt idx="2481">
                  <c:v>0.57453571297809902</c:v>
                </c:pt>
                <c:pt idx="2482">
                  <c:v>0.58207857499123195</c:v>
                </c:pt>
                <c:pt idx="2483">
                  <c:v>0.57041827712076898</c:v>
                </c:pt>
                <c:pt idx="2484">
                  <c:v>0.56748408737131995</c:v>
                </c:pt>
                <c:pt idx="2485">
                  <c:v>0.57192519576043399</c:v>
                </c:pt>
                <c:pt idx="2486">
                  <c:v>0.56349843981907699</c:v>
                </c:pt>
                <c:pt idx="2487">
                  <c:v>0.56745323731392905</c:v>
                </c:pt>
                <c:pt idx="2488">
                  <c:v>0.54043956584236597</c:v>
                </c:pt>
                <c:pt idx="2489">
                  <c:v>0.53743461138361104</c:v>
                </c:pt>
                <c:pt idx="2490">
                  <c:v>0.53271721419984097</c:v>
                </c:pt>
                <c:pt idx="2491">
                  <c:v>0.53753973314114201</c:v>
                </c:pt>
                <c:pt idx="2492">
                  <c:v>0.53979412166414698</c:v>
                </c:pt>
                <c:pt idx="2493">
                  <c:v>0.54688509570446198</c:v>
                </c:pt>
                <c:pt idx="2494">
                  <c:v>0.52595594187554195</c:v>
                </c:pt>
                <c:pt idx="2495">
                  <c:v>0.53665325492839899</c:v>
                </c:pt>
                <c:pt idx="2496">
                  <c:v>0.53650198946308003</c:v>
                </c:pt>
                <c:pt idx="2497">
                  <c:v>0.526813446437009</c:v>
                </c:pt>
                <c:pt idx="2498">
                  <c:v>0.52832504998410901</c:v>
                </c:pt>
                <c:pt idx="2499">
                  <c:v>0.53734705879284705</c:v>
                </c:pt>
                <c:pt idx="2500">
                  <c:v>0.53634485472881599</c:v>
                </c:pt>
                <c:pt idx="2501">
                  <c:v>0.54955948758605699</c:v>
                </c:pt>
                <c:pt idx="2502">
                  <c:v>0.54069925689032705</c:v>
                </c:pt>
                <c:pt idx="2503">
                  <c:v>0.52113159651712904</c:v>
                </c:pt>
                <c:pt idx="2504">
                  <c:v>0.45921848502430301</c:v>
                </c:pt>
                <c:pt idx="2505">
                  <c:v>0.47031506204853002</c:v>
                </c:pt>
                <c:pt idx="2506">
                  <c:v>0.46115062642134003</c:v>
                </c:pt>
                <c:pt idx="2507">
                  <c:v>0.46186566124639</c:v>
                </c:pt>
                <c:pt idx="2508">
                  <c:v>0.46546216283175401</c:v>
                </c:pt>
                <c:pt idx="2509">
                  <c:v>0.46560236359624901</c:v>
                </c:pt>
                <c:pt idx="2510">
                  <c:v>0.46199408390096602</c:v>
                </c:pt>
                <c:pt idx="2511">
                  <c:v>0.45881332293948701</c:v>
                </c:pt>
                <c:pt idx="2512">
                  <c:v>0.46926800484807102</c:v>
                </c:pt>
                <c:pt idx="2513">
                  <c:v>0.46206271649450298</c:v>
                </c:pt>
                <c:pt idx="2514">
                  <c:v>0.46045939213446702</c:v>
                </c:pt>
                <c:pt idx="2515">
                  <c:v>0.473778444558069</c:v>
                </c:pt>
                <c:pt idx="2516">
                  <c:v>0.47716932479912799</c:v>
                </c:pt>
                <c:pt idx="2517">
                  <c:v>0.48330917321031502</c:v>
                </c:pt>
                <c:pt idx="2518">
                  <c:v>0.48547533621071998</c:v>
                </c:pt>
                <c:pt idx="2519">
                  <c:v>0.50784826970904795</c:v>
                </c:pt>
                <c:pt idx="2520">
                  <c:v>0.508092318586706</c:v>
                </c:pt>
                <c:pt idx="2521">
                  <c:v>0.50568104260146696</c:v>
                </c:pt>
                <c:pt idx="2522">
                  <c:v>0.51043854703969604</c:v>
                </c:pt>
                <c:pt idx="2523">
                  <c:v>0.51204045887697602</c:v>
                </c:pt>
                <c:pt idx="2524">
                  <c:v>0.512271477595303</c:v>
                </c:pt>
                <c:pt idx="2525">
                  <c:v>0.48947235619768498</c:v>
                </c:pt>
                <c:pt idx="2526">
                  <c:v>0.49490202646720799</c:v>
                </c:pt>
                <c:pt idx="2527">
                  <c:v>0.51525678780935702</c:v>
                </c:pt>
                <c:pt idx="2528">
                  <c:v>0.50711203882835199</c:v>
                </c:pt>
                <c:pt idx="2529">
                  <c:v>0.51312296060921103</c:v>
                </c:pt>
                <c:pt idx="2530">
                  <c:v>0.518803921636531</c:v>
                </c:pt>
                <c:pt idx="2531">
                  <c:v>0.526760334449898</c:v>
                </c:pt>
                <c:pt idx="2532">
                  <c:v>0.52205346874282399</c:v>
                </c:pt>
                <c:pt idx="2533">
                  <c:v>0.51966950270926204</c:v>
                </c:pt>
                <c:pt idx="2534">
                  <c:v>0.52031119755529198</c:v>
                </c:pt>
                <c:pt idx="2535">
                  <c:v>0.53069290907663003</c:v>
                </c:pt>
                <c:pt idx="2536">
                  <c:v>0.53353581993506405</c:v>
                </c:pt>
                <c:pt idx="2537">
                  <c:v>0.53737052214668801</c:v>
                </c:pt>
                <c:pt idx="2538">
                  <c:v>0.53820715970775301</c:v>
                </c:pt>
                <c:pt idx="2539">
                  <c:v>0.53727731587559502</c:v>
                </c:pt>
                <c:pt idx="2540">
                  <c:v>0.53895086028255001</c:v>
                </c:pt>
                <c:pt idx="2541">
                  <c:v>0.52832996449325698</c:v>
                </c:pt>
                <c:pt idx="2542">
                  <c:v>0.52585478510195405</c:v>
                </c:pt>
                <c:pt idx="2543">
                  <c:v>0.54476175757335199</c:v>
                </c:pt>
                <c:pt idx="2544">
                  <c:v>0.546671999397909</c:v>
                </c:pt>
                <c:pt idx="2545">
                  <c:v>0.57931643187818505</c:v>
                </c:pt>
                <c:pt idx="2546">
                  <c:v>0.58181929729519699</c:v>
                </c:pt>
                <c:pt idx="2547">
                  <c:v>0.57873034128122203</c:v>
                </c:pt>
                <c:pt idx="2548">
                  <c:v>0.63649860895169696</c:v>
                </c:pt>
                <c:pt idx="2549">
                  <c:v>0.62467185995694197</c:v>
                </c:pt>
                <c:pt idx="2550">
                  <c:v>0.65375181104774605</c:v>
                </c:pt>
                <c:pt idx="2551">
                  <c:v>0.66921756833138302</c:v>
                </c:pt>
                <c:pt idx="2552">
                  <c:v>0.66445078703951299</c:v>
                </c:pt>
                <c:pt idx="2553">
                  <c:v>0.66151812794508003</c:v>
                </c:pt>
                <c:pt idx="2554">
                  <c:v>0.63609149961775402</c:v>
                </c:pt>
                <c:pt idx="2555">
                  <c:v>0.63223888517415205</c:v>
                </c:pt>
                <c:pt idx="2556">
                  <c:v>0.63866366237903005</c:v>
                </c:pt>
                <c:pt idx="2557">
                  <c:v>0.64099988054227897</c:v>
                </c:pt>
                <c:pt idx="2558">
                  <c:v>0.65746769942286698</c:v>
                </c:pt>
                <c:pt idx="2559">
                  <c:v>0.69497508560056698</c:v>
                </c:pt>
                <c:pt idx="2560">
                  <c:v>0.70411637361701895</c:v>
                </c:pt>
                <c:pt idx="2561">
                  <c:v>0.69058227730005695</c:v>
                </c:pt>
                <c:pt idx="2562">
                  <c:v>0.70039466236530901</c:v>
                </c:pt>
                <c:pt idx="2563">
                  <c:v>0.733521311637364</c:v>
                </c:pt>
                <c:pt idx="2564">
                  <c:v>0.75553172081381004</c:v>
                </c:pt>
                <c:pt idx="2565">
                  <c:v>0.73553769154861703</c:v>
                </c:pt>
                <c:pt idx="2566">
                  <c:v>0.74808486890146098</c:v>
                </c:pt>
                <c:pt idx="2567">
                  <c:v>0.71888404271807904</c:v>
                </c:pt>
                <c:pt idx="2568">
                  <c:v>0.69387508352451899</c:v>
                </c:pt>
                <c:pt idx="2569">
                  <c:v>0.70197010490424605</c:v>
                </c:pt>
                <c:pt idx="2570">
                  <c:v>0.70682159671853995</c:v>
                </c:pt>
                <c:pt idx="2571">
                  <c:v>0.69702785306786896</c:v>
                </c:pt>
                <c:pt idx="2572">
                  <c:v>0.70372978216912296</c:v>
                </c:pt>
                <c:pt idx="2573">
                  <c:v>0.69557374079116396</c:v>
                </c:pt>
                <c:pt idx="2574">
                  <c:v>0.706686298784586</c:v>
                </c:pt>
                <c:pt idx="2575">
                  <c:v>0.71811489241721405</c:v>
                </c:pt>
                <c:pt idx="2576">
                  <c:v>0.74324675695717801</c:v>
                </c:pt>
                <c:pt idx="2577">
                  <c:v>0.754086956933819</c:v>
                </c:pt>
                <c:pt idx="2578">
                  <c:v>0.73875376562371298</c:v>
                </c:pt>
                <c:pt idx="2579">
                  <c:v>0.73935826238359703</c:v>
                </c:pt>
                <c:pt idx="2580">
                  <c:v>0.747122138089098</c:v>
                </c:pt>
                <c:pt idx="2581">
                  <c:v>0.74728280278682202</c:v>
                </c:pt>
                <c:pt idx="2582">
                  <c:v>0.76983766716139301</c:v>
                </c:pt>
                <c:pt idx="2583">
                  <c:v>0.76931863475870998</c:v>
                </c:pt>
                <c:pt idx="2584">
                  <c:v>0.76799709807501504</c:v>
                </c:pt>
                <c:pt idx="2585">
                  <c:v>0.75879591684436598</c:v>
                </c:pt>
                <c:pt idx="2586">
                  <c:v>0.76073311863337301</c:v>
                </c:pt>
                <c:pt idx="2587">
                  <c:v>0.76772847352709905</c:v>
                </c:pt>
                <c:pt idx="2588">
                  <c:v>0.77060372871143901</c:v>
                </c:pt>
                <c:pt idx="2589">
                  <c:v>0.77287642427648995</c:v>
                </c:pt>
                <c:pt idx="2590">
                  <c:v>0.76944586253010006</c:v>
                </c:pt>
                <c:pt idx="2591">
                  <c:v>0.77013983345083303</c:v>
                </c:pt>
                <c:pt idx="2592">
                  <c:v>0.77252078083137299</c:v>
                </c:pt>
                <c:pt idx="2593">
                  <c:v>0.78493784921500298</c:v>
                </c:pt>
                <c:pt idx="2594">
                  <c:v>0.77906725707629498</c:v>
                </c:pt>
                <c:pt idx="2595">
                  <c:v>0.778893447578205</c:v>
                </c:pt>
                <c:pt idx="2596">
                  <c:v>0.79220913657759295</c:v>
                </c:pt>
                <c:pt idx="2597">
                  <c:v>0.77084426400339301</c:v>
                </c:pt>
                <c:pt idx="2598">
                  <c:v>0.78131039095285004</c:v>
                </c:pt>
                <c:pt idx="2599">
                  <c:v>0.790472531934864</c:v>
                </c:pt>
                <c:pt idx="2600">
                  <c:v>0.789487741886434</c:v>
                </c:pt>
                <c:pt idx="2601">
                  <c:v>0.79189867223756805</c:v>
                </c:pt>
                <c:pt idx="2602">
                  <c:v>0.79813739839717401</c:v>
                </c:pt>
                <c:pt idx="2603">
                  <c:v>0.79535427288736604</c:v>
                </c:pt>
                <c:pt idx="2604">
                  <c:v>0.79962895996688899</c:v>
                </c:pt>
                <c:pt idx="2605">
                  <c:v>0.792579091549514</c:v>
                </c:pt>
                <c:pt idx="2606">
                  <c:v>0.76131001017962097</c:v>
                </c:pt>
                <c:pt idx="2607">
                  <c:v>0.75561158752419899</c:v>
                </c:pt>
                <c:pt idx="2608">
                  <c:v>0.75449947730115896</c:v>
                </c:pt>
                <c:pt idx="2609">
                  <c:v>0.78316332000212596</c:v>
                </c:pt>
                <c:pt idx="2610">
                  <c:v>0.75653034547784703</c:v>
                </c:pt>
                <c:pt idx="2611">
                  <c:v>0.76879009811287302</c:v>
                </c:pt>
                <c:pt idx="2612">
                  <c:v>0.78606220978790198</c:v>
                </c:pt>
                <c:pt idx="2613">
                  <c:v>0.78902872915201305</c:v>
                </c:pt>
                <c:pt idx="2614">
                  <c:v>0.79185270266399899</c:v>
                </c:pt>
                <c:pt idx="2615">
                  <c:v>0.76795637537286099</c:v>
                </c:pt>
                <c:pt idx="2616">
                  <c:v>0.76834460802118498</c:v>
                </c:pt>
                <c:pt idx="2617">
                  <c:v>0.77556031108583501</c:v>
                </c:pt>
                <c:pt idx="2618">
                  <c:v>0.78020876112545001</c:v>
                </c:pt>
                <c:pt idx="2619">
                  <c:v>0.76283010101582804</c:v>
                </c:pt>
                <c:pt idx="2620">
                  <c:v>0.76940786695079799</c:v>
                </c:pt>
                <c:pt idx="2621">
                  <c:v>0.76972086036376397</c:v>
                </c:pt>
                <c:pt idx="2622">
                  <c:v>0.77870402083718004</c:v>
                </c:pt>
                <c:pt idx="2623">
                  <c:v>0.77180852933185196</c:v>
                </c:pt>
                <c:pt idx="2624">
                  <c:v>0.78031944285365695</c:v>
                </c:pt>
                <c:pt idx="2625">
                  <c:v>0.81002348154624804</c:v>
                </c:pt>
                <c:pt idx="2626">
                  <c:v>0.80748890085913705</c:v>
                </c:pt>
                <c:pt idx="2627">
                  <c:v>0.79439626372818395</c:v>
                </c:pt>
                <c:pt idx="2628">
                  <c:v>0.78476500651312397</c:v>
                </c:pt>
                <c:pt idx="2629">
                  <c:v>0.761633754610064</c:v>
                </c:pt>
                <c:pt idx="2630">
                  <c:v>0.76064435832808297</c:v>
                </c:pt>
                <c:pt idx="2631">
                  <c:v>0.76568288191777401</c:v>
                </c:pt>
                <c:pt idx="2632">
                  <c:v>0.788995864703251</c:v>
                </c:pt>
                <c:pt idx="2633">
                  <c:v>0.79690942863191505</c:v>
                </c:pt>
                <c:pt idx="2634">
                  <c:v>0.79942237350465495</c:v>
                </c:pt>
                <c:pt idx="2635">
                  <c:v>0.78978535118279103</c:v>
                </c:pt>
                <c:pt idx="2636">
                  <c:v>0.77326027413923204</c:v>
                </c:pt>
                <c:pt idx="2637">
                  <c:v>0.80700004535195902</c:v>
                </c:pt>
                <c:pt idx="2638">
                  <c:v>0.83289993964981501</c:v>
                </c:pt>
                <c:pt idx="2639">
                  <c:v>0.82959215543773301</c:v>
                </c:pt>
                <c:pt idx="2640">
                  <c:v>0.83221977457402097</c:v>
                </c:pt>
                <c:pt idx="2641">
                  <c:v>0.85166877006627095</c:v>
                </c:pt>
                <c:pt idx="2642">
                  <c:v>0.87374662661997904</c:v>
                </c:pt>
                <c:pt idx="2643">
                  <c:v>0.87439642709590104</c:v>
                </c:pt>
                <c:pt idx="2644">
                  <c:v>0.87539742025511702</c:v>
                </c:pt>
                <c:pt idx="2645">
                  <c:v>0.91053823855867699</c:v>
                </c:pt>
                <c:pt idx="2646">
                  <c:v>0.90100855440317096</c:v>
                </c:pt>
                <c:pt idx="2647">
                  <c:v>0.89947868276371901</c:v>
                </c:pt>
                <c:pt idx="2648">
                  <c:v>0.89404723510967099</c:v>
                </c:pt>
                <c:pt idx="2649">
                  <c:v>0.87315352703281301</c:v>
                </c:pt>
                <c:pt idx="2650">
                  <c:v>0.88379295736443997</c:v>
                </c:pt>
                <c:pt idx="2651">
                  <c:v>0.88319411775912904</c:v>
                </c:pt>
                <c:pt idx="2652">
                  <c:v>0.900289455243793</c:v>
                </c:pt>
                <c:pt idx="2653">
                  <c:v>0.89712609082207695</c:v>
                </c:pt>
                <c:pt idx="2654">
                  <c:v>0.88953011219125699</c:v>
                </c:pt>
                <c:pt idx="2655">
                  <c:v>0.88112233830374898</c:v>
                </c:pt>
                <c:pt idx="2656">
                  <c:v>0.84840826097098598</c:v>
                </c:pt>
                <c:pt idx="2657">
                  <c:v>0.85357813881395606</c:v>
                </c:pt>
                <c:pt idx="2658">
                  <c:v>0.85437514265263004</c:v>
                </c:pt>
                <c:pt idx="2659">
                  <c:v>0.862571408053459</c:v>
                </c:pt>
                <c:pt idx="2660">
                  <c:v>0.859762425859109</c:v>
                </c:pt>
                <c:pt idx="2661">
                  <c:v>0.85861012351433097</c:v>
                </c:pt>
                <c:pt idx="2662">
                  <c:v>0.85599439614839201</c:v>
                </c:pt>
                <c:pt idx="2663">
                  <c:v>0.82944126371831495</c:v>
                </c:pt>
                <c:pt idx="2664">
                  <c:v>0.83064945204910201</c:v>
                </c:pt>
                <c:pt idx="2665">
                  <c:v>0.84722145639277702</c:v>
                </c:pt>
                <c:pt idx="2666">
                  <c:v>0.84566511096291797</c:v>
                </c:pt>
                <c:pt idx="2667">
                  <c:v>0.858361218200967</c:v>
                </c:pt>
                <c:pt idx="2668">
                  <c:v>0.85670889667176098</c:v>
                </c:pt>
                <c:pt idx="2669">
                  <c:v>0.84239444628959503</c:v>
                </c:pt>
                <c:pt idx="2670">
                  <c:v>0.84990585864383505</c:v>
                </c:pt>
                <c:pt idx="2671">
                  <c:v>0.86988455142336896</c:v>
                </c:pt>
                <c:pt idx="2672">
                  <c:v>0.87091196871413201</c:v>
                </c:pt>
                <c:pt idx="2673">
                  <c:v>0.85607408698288401</c:v>
                </c:pt>
                <c:pt idx="2674">
                  <c:v>0.85444930440738598</c:v>
                </c:pt>
                <c:pt idx="2675">
                  <c:v>0.84974091053969703</c:v>
                </c:pt>
                <c:pt idx="2676">
                  <c:v>0.86430084745616498</c:v>
                </c:pt>
                <c:pt idx="2677">
                  <c:v>0.87879815405545203</c:v>
                </c:pt>
                <c:pt idx="2678">
                  <c:v>0.87035154585521102</c:v>
                </c:pt>
                <c:pt idx="2679">
                  <c:v>0.85160091251377301</c:v>
                </c:pt>
                <c:pt idx="2680">
                  <c:v>0.84120562866687598</c:v>
                </c:pt>
                <c:pt idx="2681">
                  <c:v>0.84055606034859698</c:v>
                </c:pt>
                <c:pt idx="2682">
                  <c:v>0.794153853256932</c:v>
                </c:pt>
                <c:pt idx="2683">
                  <c:v>0.78255408778450297</c:v>
                </c:pt>
                <c:pt idx="2684">
                  <c:v>0.79571876528950203</c:v>
                </c:pt>
                <c:pt idx="2685">
                  <c:v>0.78393839615330796</c:v>
                </c:pt>
                <c:pt idx="2686">
                  <c:v>0.77202731427464799</c:v>
                </c:pt>
                <c:pt idx="2687">
                  <c:v>0.76548498286397104</c:v>
                </c:pt>
                <c:pt idx="2688">
                  <c:v>0.74614071582441799</c:v>
                </c:pt>
                <c:pt idx="2689">
                  <c:v>0.73506669785373702</c:v>
                </c:pt>
                <c:pt idx="2690">
                  <c:v>0.709984098183289</c:v>
                </c:pt>
                <c:pt idx="2691">
                  <c:v>0.70879085535653696</c:v>
                </c:pt>
                <c:pt idx="2692">
                  <c:v>0.71096849991584798</c:v>
                </c:pt>
                <c:pt idx="2693">
                  <c:v>0.71433312647852398</c:v>
                </c:pt>
                <c:pt idx="2694">
                  <c:v>0.71246241895920204</c:v>
                </c:pt>
                <c:pt idx="2695">
                  <c:v>0.74397187470149695</c:v>
                </c:pt>
                <c:pt idx="2696">
                  <c:v>0.76772606020457002</c:v>
                </c:pt>
                <c:pt idx="2697">
                  <c:v>0.76804822181174204</c:v>
                </c:pt>
                <c:pt idx="2698">
                  <c:v>0.75089948325119205</c:v>
                </c:pt>
                <c:pt idx="2699">
                  <c:v>0.74717562609595101</c:v>
                </c:pt>
                <c:pt idx="2700">
                  <c:v>0.75326382373912903</c:v>
                </c:pt>
                <c:pt idx="2701">
                  <c:v>0.75525260157151697</c:v>
                </c:pt>
                <c:pt idx="2702">
                  <c:v>0.74119756251733604</c:v>
                </c:pt>
                <c:pt idx="2703">
                  <c:v>0.73068378816090396</c:v>
                </c:pt>
                <c:pt idx="2704">
                  <c:v>0.75186419481619005</c:v>
                </c:pt>
                <c:pt idx="2705">
                  <c:v>0.74095845717019204</c:v>
                </c:pt>
                <c:pt idx="2706">
                  <c:v>0.73725026329709598</c:v>
                </c:pt>
                <c:pt idx="2707">
                  <c:v>0.74822198090663505</c:v>
                </c:pt>
                <c:pt idx="2708">
                  <c:v>0.73657167091029996</c:v>
                </c:pt>
                <c:pt idx="2709">
                  <c:v>0.72546546106836396</c:v>
                </c:pt>
                <c:pt idx="2710">
                  <c:v>0.73438762960193704</c:v>
                </c:pt>
                <c:pt idx="2711">
                  <c:v>0.73849264036705098</c:v>
                </c:pt>
                <c:pt idx="2712">
                  <c:v>0.73026118034355902</c:v>
                </c:pt>
                <c:pt idx="2713">
                  <c:v>0.72968392398479898</c:v>
                </c:pt>
                <c:pt idx="2714">
                  <c:v>0.72546378164478298</c:v>
                </c:pt>
                <c:pt idx="2715">
                  <c:v>0.72020511815320598</c:v>
                </c:pt>
                <c:pt idx="2716">
                  <c:v>0.71764732142674004</c:v>
                </c:pt>
                <c:pt idx="2717">
                  <c:v>0.70487904863578499</c:v>
                </c:pt>
                <c:pt idx="2718">
                  <c:v>0.67995809687700504</c:v>
                </c:pt>
                <c:pt idx="2719">
                  <c:v>0.67868913767690597</c:v>
                </c:pt>
                <c:pt idx="2720">
                  <c:v>0.66175536050870498</c:v>
                </c:pt>
                <c:pt idx="2721">
                  <c:v>0.65794240598082299</c:v>
                </c:pt>
                <c:pt idx="2722">
                  <c:v>0.65970605495936596</c:v>
                </c:pt>
                <c:pt idx="2723">
                  <c:v>0.67180534967478001</c:v>
                </c:pt>
                <c:pt idx="2724">
                  <c:v>0.659918587253844</c:v>
                </c:pt>
                <c:pt idx="2725">
                  <c:v>0.65733569683374204</c:v>
                </c:pt>
                <c:pt idx="2726">
                  <c:v>0.64445704273396598</c:v>
                </c:pt>
                <c:pt idx="2727">
                  <c:v>0.66097966854058099</c:v>
                </c:pt>
                <c:pt idx="2728">
                  <c:v>0.65718252993598003</c:v>
                </c:pt>
                <c:pt idx="2729">
                  <c:v>0.65672299386503397</c:v>
                </c:pt>
                <c:pt idx="2730">
                  <c:v>0.69637252000291905</c:v>
                </c:pt>
                <c:pt idx="2731">
                  <c:v>0.696187331371102</c:v>
                </c:pt>
                <c:pt idx="2732">
                  <c:v>0.69847969724163395</c:v>
                </c:pt>
                <c:pt idx="2733">
                  <c:v>0.70995330451338001</c:v>
                </c:pt>
                <c:pt idx="2734">
                  <c:v>0.70420325340879797</c:v>
                </c:pt>
                <c:pt idx="2735">
                  <c:v>0.71375046502112804</c:v>
                </c:pt>
                <c:pt idx="2736">
                  <c:v>0.70687637555736704</c:v>
                </c:pt>
                <c:pt idx="2737">
                  <c:v>0.69470526666645205</c:v>
                </c:pt>
                <c:pt idx="2738">
                  <c:v>0.69128822224713105</c:v>
                </c:pt>
                <c:pt idx="2739">
                  <c:v>0.68809513305950398</c:v>
                </c:pt>
                <c:pt idx="2740">
                  <c:v>0.687036852658365</c:v>
                </c:pt>
                <c:pt idx="2741">
                  <c:v>0.68423968207996599</c:v>
                </c:pt>
                <c:pt idx="2742">
                  <c:v>0.68191372543553697</c:v>
                </c:pt>
                <c:pt idx="2743">
                  <c:v>0.68041506362786597</c:v>
                </c:pt>
                <c:pt idx="2744">
                  <c:v>0.66342282471264502</c:v>
                </c:pt>
                <c:pt idx="2745">
                  <c:v>0.66231292199464797</c:v>
                </c:pt>
                <c:pt idx="2746">
                  <c:v>0.65982103947335702</c:v>
                </c:pt>
                <c:pt idx="2747">
                  <c:v>0.67497934734880105</c:v>
                </c:pt>
                <c:pt idx="2748">
                  <c:v>0.62270243468057596</c:v>
                </c:pt>
                <c:pt idx="2749">
                  <c:v>0.62446344043003199</c:v>
                </c:pt>
                <c:pt idx="2750">
                  <c:v>0.60680990331314</c:v>
                </c:pt>
                <c:pt idx="2751">
                  <c:v>0.60569366296303795</c:v>
                </c:pt>
                <c:pt idx="2752">
                  <c:v>0.60092981837449799</c:v>
                </c:pt>
                <c:pt idx="2753">
                  <c:v>0.59770604063089605</c:v>
                </c:pt>
                <c:pt idx="2754">
                  <c:v>0.58438624186203303</c:v>
                </c:pt>
                <c:pt idx="2755">
                  <c:v>0.59854138249975597</c:v>
                </c:pt>
                <c:pt idx="2756">
                  <c:v>0.58878797158271201</c:v>
                </c:pt>
                <c:pt idx="2757">
                  <c:v>0.58477059511622997</c:v>
                </c:pt>
                <c:pt idx="2758">
                  <c:v>0.58065545886342496</c:v>
                </c:pt>
                <c:pt idx="2759">
                  <c:v>0.56056240546319802</c:v>
                </c:pt>
                <c:pt idx="2760">
                  <c:v>0.55779131386141201</c:v>
                </c:pt>
                <c:pt idx="2761">
                  <c:v>0.536110361589482</c:v>
                </c:pt>
                <c:pt idx="2762">
                  <c:v>0.53480873092935</c:v>
                </c:pt>
                <c:pt idx="2763">
                  <c:v>0.52945087014722902</c:v>
                </c:pt>
                <c:pt idx="2764">
                  <c:v>0.50710055245010799</c:v>
                </c:pt>
                <c:pt idx="2765">
                  <c:v>0.50522835021700097</c:v>
                </c:pt>
                <c:pt idx="2766">
                  <c:v>0.49911844649898202</c:v>
                </c:pt>
                <c:pt idx="2767">
                  <c:v>0.51569705104236796</c:v>
                </c:pt>
                <c:pt idx="2768">
                  <c:v>0.51102721525318495</c:v>
                </c:pt>
                <c:pt idx="2769">
                  <c:v>0.51155983597881904</c:v>
                </c:pt>
                <c:pt idx="2770">
                  <c:v>0.52489515060073699</c:v>
                </c:pt>
                <c:pt idx="2771">
                  <c:v>0.51534744962349299</c:v>
                </c:pt>
                <c:pt idx="2772">
                  <c:v>0.51304822890098301</c:v>
                </c:pt>
                <c:pt idx="2773">
                  <c:v>0.50799845971539004</c:v>
                </c:pt>
                <c:pt idx="2774">
                  <c:v>0.50230686744483</c:v>
                </c:pt>
                <c:pt idx="2775">
                  <c:v>0.51425953890067899</c:v>
                </c:pt>
                <c:pt idx="2776">
                  <c:v>0.53542685343768504</c:v>
                </c:pt>
                <c:pt idx="2777">
                  <c:v>0.54156285018685002</c:v>
                </c:pt>
                <c:pt idx="2778">
                  <c:v>0.51629791146944803</c:v>
                </c:pt>
                <c:pt idx="2779">
                  <c:v>0.51496965055649502</c:v>
                </c:pt>
                <c:pt idx="2780">
                  <c:v>0.52990647814951197</c:v>
                </c:pt>
                <c:pt idx="2781">
                  <c:v>0.52363492810450196</c:v>
                </c:pt>
                <c:pt idx="2782">
                  <c:v>0.51175171602201197</c:v>
                </c:pt>
                <c:pt idx="2783">
                  <c:v>0.51790978609104499</c:v>
                </c:pt>
                <c:pt idx="2784">
                  <c:v>0.53086330762110601</c:v>
                </c:pt>
                <c:pt idx="2785">
                  <c:v>0.53484252783024999</c:v>
                </c:pt>
                <c:pt idx="2786">
                  <c:v>0.53082953288540802</c:v>
                </c:pt>
                <c:pt idx="2787">
                  <c:v>0.52708304276887796</c:v>
                </c:pt>
                <c:pt idx="2788">
                  <c:v>0.56112533033214096</c:v>
                </c:pt>
                <c:pt idx="2789">
                  <c:v>0.56239860256179197</c:v>
                </c:pt>
                <c:pt idx="2790">
                  <c:v>0.56382326556553097</c:v>
                </c:pt>
                <c:pt idx="2791">
                  <c:v>0.56249674882149103</c:v>
                </c:pt>
                <c:pt idx="2792">
                  <c:v>0.55965348235504497</c:v>
                </c:pt>
                <c:pt idx="2793">
                  <c:v>0.56489833331725503</c:v>
                </c:pt>
                <c:pt idx="2794">
                  <c:v>0.51243988055585998</c:v>
                </c:pt>
                <c:pt idx="2795">
                  <c:v>0.54979483727146305</c:v>
                </c:pt>
                <c:pt idx="2796">
                  <c:v>0.54747430415055098</c:v>
                </c:pt>
                <c:pt idx="2797">
                  <c:v>0.55589782468554805</c:v>
                </c:pt>
                <c:pt idx="2798">
                  <c:v>0.55394775386404205</c:v>
                </c:pt>
                <c:pt idx="2799">
                  <c:v>0.55667035838956802</c:v>
                </c:pt>
                <c:pt idx="2800">
                  <c:v>0.55629821413313096</c:v>
                </c:pt>
                <c:pt idx="2801">
                  <c:v>0.54536998579152696</c:v>
                </c:pt>
                <c:pt idx="2802">
                  <c:v>0.54632926331115195</c:v>
                </c:pt>
                <c:pt idx="2803">
                  <c:v>0.53140762879353098</c:v>
                </c:pt>
                <c:pt idx="2804">
                  <c:v>0.53112088108387501</c:v>
                </c:pt>
                <c:pt idx="2805">
                  <c:v>0.53619995660667996</c:v>
                </c:pt>
                <c:pt idx="2806">
                  <c:v>0.53302890309933704</c:v>
                </c:pt>
                <c:pt idx="2807">
                  <c:v>0.53571078883358103</c:v>
                </c:pt>
                <c:pt idx="2808">
                  <c:v>0.51733420709264899</c:v>
                </c:pt>
                <c:pt idx="2809">
                  <c:v>0.52783503824179601</c:v>
                </c:pt>
                <c:pt idx="2810">
                  <c:v>0.52267168654163698</c:v>
                </c:pt>
                <c:pt idx="2811">
                  <c:v>0.50833814205962702</c:v>
                </c:pt>
                <c:pt idx="2812">
                  <c:v>0.50947960398139502</c:v>
                </c:pt>
                <c:pt idx="2813">
                  <c:v>0.51258368367095597</c:v>
                </c:pt>
                <c:pt idx="2814">
                  <c:v>0.50141076657730899</c:v>
                </c:pt>
                <c:pt idx="2815">
                  <c:v>0.49322151553284499</c:v>
                </c:pt>
                <c:pt idx="2816">
                  <c:v>0.50255924369083405</c:v>
                </c:pt>
                <c:pt idx="2817">
                  <c:v>0.49641017701065498</c:v>
                </c:pt>
                <c:pt idx="2818">
                  <c:v>0.49809344468745298</c:v>
                </c:pt>
                <c:pt idx="2819">
                  <c:v>0.494751723427303</c:v>
                </c:pt>
                <c:pt idx="2820">
                  <c:v>0.49843369696921203</c:v>
                </c:pt>
                <c:pt idx="2821">
                  <c:v>0.48687906285782001</c:v>
                </c:pt>
                <c:pt idx="2822">
                  <c:v>0.48495917560357299</c:v>
                </c:pt>
                <c:pt idx="2823">
                  <c:v>0.48716318745985399</c:v>
                </c:pt>
                <c:pt idx="2824">
                  <c:v>0.48842986123766802</c:v>
                </c:pt>
                <c:pt idx="2825">
                  <c:v>0.49777639219231601</c:v>
                </c:pt>
                <c:pt idx="2826">
                  <c:v>0.50797026941833101</c:v>
                </c:pt>
                <c:pt idx="2827">
                  <c:v>0.50900039261366603</c:v>
                </c:pt>
                <c:pt idx="2828">
                  <c:v>0.51357389987190405</c:v>
                </c:pt>
                <c:pt idx="2829">
                  <c:v>0.51453379507735497</c:v>
                </c:pt>
                <c:pt idx="2830">
                  <c:v>0.52222743736559396</c:v>
                </c:pt>
                <c:pt idx="2831">
                  <c:v>0.53361912357580099</c:v>
                </c:pt>
                <c:pt idx="2832">
                  <c:v>0.54552134375394801</c:v>
                </c:pt>
                <c:pt idx="2833">
                  <c:v>0.52978491262899996</c:v>
                </c:pt>
                <c:pt idx="2834">
                  <c:v>0.52918797603477297</c:v>
                </c:pt>
                <c:pt idx="2835">
                  <c:v>0.53178323766781399</c:v>
                </c:pt>
                <c:pt idx="2836">
                  <c:v>0.55537590783161594</c:v>
                </c:pt>
                <c:pt idx="2837">
                  <c:v>0.56557956961468903</c:v>
                </c:pt>
                <c:pt idx="2838">
                  <c:v>0.57363010758576005</c:v>
                </c:pt>
                <c:pt idx="2839">
                  <c:v>0.57496329150732095</c:v>
                </c:pt>
                <c:pt idx="2840">
                  <c:v>0.57733387760184895</c:v>
                </c:pt>
                <c:pt idx="2841">
                  <c:v>0.57935049365021896</c:v>
                </c:pt>
                <c:pt idx="2842">
                  <c:v>0.59847995597629899</c:v>
                </c:pt>
                <c:pt idx="2843">
                  <c:v>0.60945586128538198</c:v>
                </c:pt>
                <c:pt idx="2844">
                  <c:v>0.61066943361537396</c:v>
                </c:pt>
                <c:pt idx="2845">
                  <c:v>0.61246919016941004</c:v>
                </c:pt>
                <c:pt idx="2846">
                  <c:v>0.61493251706055696</c:v>
                </c:pt>
                <c:pt idx="2847">
                  <c:v>0.62493970156614198</c:v>
                </c:pt>
                <c:pt idx="2848">
                  <c:v>0.61997756262183601</c:v>
                </c:pt>
                <c:pt idx="2849">
                  <c:v>0.62200504789174405</c:v>
                </c:pt>
                <c:pt idx="2850">
                  <c:v>0.62801845599971196</c:v>
                </c:pt>
                <c:pt idx="2851">
                  <c:v>0.63111351787416203</c:v>
                </c:pt>
                <c:pt idx="2852">
                  <c:v>0.63473873630901501</c:v>
                </c:pt>
                <c:pt idx="2853">
                  <c:v>0.63084684801116997</c:v>
                </c:pt>
                <c:pt idx="2854">
                  <c:v>0.63795914367779005</c:v>
                </c:pt>
                <c:pt idx="2855">
                  <c:v>0.62327408536746198</c:v>
                </c:pt>
                <c:pt idx="2856">
                  <c:v>0.61720550398634699</c:v>
                </c:pt>
                <c:pt idx="2857">
                  <c:v>0.62117253968942199</c:v>
                </c:pt>
                <c:pt idx="2858">
                  <c:v>0.65829899012165805</c:v>
                </c:pt>
                <c:pt idx="2859">
                  <c:v>0.66738451661616405</c:v>
                </c:pt>
                <c:pt idx="2860">
                  <c:v>0.66599733028814501</c:v>
                </c:pt>
                <c:pt idx="2861">
                  <c:v>0.657643581976464</c:v>
                </c:pt>
                <c:pt idx="2862">
                  <c:v>0.66050088276601004</c:v>
                </c:pt>
                <c:pt idx="2863">
                  <c:v>0.66797410476434305</c:v>
                </c:pt>
                <c:pt idx="2864">
                  <c:v>0.65991261312414795</c:v>
                </c:pt>
                <c:pt idx="2865">
                  <c:v>0.66707056253372399</c:v>
                </c:pt>
                <c:pt idx="2866">
                  <c:v>0.67714024618209701</c:v>
                </c:pt>
                <c:pt idx="2867">
                  <c:v>0.67679091346202103</c:v>
                </c:pt>
                <c:pt idx="2868">
                  <c:v>0.67771071803351302</c:v>
                </c:pt>
                <c:pt idx="2869">
                  <c:v>0.68038566634606701</c:v>
                </c:pt>
                <c:pt idx="2870">
                  <c:v>0.69941675132560799</c:v>
                </c:pt>
                <c:pt idx="2871">
                  <c:v>0.69618445660733697</c:v>
                </c:pt>
                <c:pt idx="2872">
                  <c:v>0.69194148815934597</c:v>
                </c:pt>
                <c:pt idx="2873">
                  <c:v>0.69149758189731203</c:v>
                </c:pt>
                <c:pt idx="2874">
                  <c:v>0.71378399637864598</c:v>
                </c:pt>
                <c:pt idx="2875">
                  <c:v>0.71927444154986997</c:v>
                </c:pt>
                <c:pt idx="2876">
                  <c:v>0.69575922193900197</c:v>
                </c:pt>
                <c:pt idx="2877">
                  <c:v>0.69138028279099994</c:v>
                </c:pt>
                <c:pt idx="2878">
                  <c:v>0.69071146264120997</c:v>
                </c:pt>
                <c:pt idx="2879">
                  <c:v>0.70998239809106001</c:v>
                </c:pt>
                <c:pt idx="2880">
                  <c:v>0.71488134883650101</c:v>
                </c:pt>
                <c:pt idx="2881">
                  <c:v>0.71972532790350496</c:v>
                </c:pt>
                <c:pt idx="2882">
                  <c:v>0.72231808834918898</c:v>
                </c:pt>
                <c:pt idx="2883">
                  <c:v>0.753041512927484</c:v>
                </c:pt>
                <c:pt idx="2884">
                  <c:v>0.77880234656179903</c:v>
                </c:pt>
                <c:pt idx="2885">
                  <c:v>0.80180141281264095</c:v>
                </c:pt>
                <c:pt idx="2886">
                  <c:v>0.80624392692661995</c:v>
                </c:pt>
                <c:pt idx="2887">
                  <c:v>0.80311887918587099</c:v>
                </c:pt>
                <c:pt idx="2888">
                  <c:v>0.816042145114241</c:v>
                </c:pt>
                <c:pt idx="2889">
                  <c:v>0.82329703589555303</c:v>
                </c:pt>
                <c:pt idx="2890">
                  <c:v>0.80333869166530303</c:v>
                </c:pt>
                <c:pt idx="2891">
                  <c:v>0.769449789026037</c:v>
                </c:pt>
                <c:pt idx="2892">
                  <c:v>0.77989375901720104</c:v>
                </c:pt>
                <c:pt idx="2893">
                  <c:v>0.77972513461844095</c:v>
                </c:pt>
                <c:pt idx="2894">
                  <c:v>0.78566883247770103</c:v>
                </c:pt>
                <c:pt idx="2895">
                  <c:v>0.77087883732084905</c:v>
                </c:pt>
                <c:pt idx="2896">
                  <c:v>0.76884836415379099</c:v>
                </c:pt>
                <c:pt idx="2897">
                  <c:v>0.77663196438576099</c:v>
                </c:pt>
                <c:pt idx="2898">
                  <c:v>0.76022957405741398</c:v>
                </c:pt>
                <c:pt idx="2899">
                  <c:v>0.75112082952979697</c:v>
                </c:pt>
                <c:pt idx="2900">
                  <c:v>0.72779888977613805</c:v>
                </c:pt>
                <c:pt idx="2901">
                  <c:v>0.70835753095613696</c:v>
                </c:pt>
                <c:pt idx="2902">
                  <c:v>0.70957263192715103</c:v>
                </c:pt>
                <c:pt idx="2903">
                  <c:v>0.72566287059775303</c:v>
                </c:pt>
                <c:pt idx="2904">
                  <c:v>0.72397451377663302</c:v>
                </c:pt>
                <c:pt idx="2905">
                  <c:v>0.73401261958498598</c:v>
                </c:pt>
                <c:pt idx="2906">
                  <c:v>0.75218838292332602</c:v>
                </c:pt>
                <c:pt idx="2907">
                  <c:v>0.73971990820730604</c:v>
                </c:pt>
                <c:pt idx="2908">
                  <c:v>0.74715186694005098</c:v>
                </c:pt>
                <c:pt idx="2909">
                  <c:v>0.76559243341737804</c:v>
                </c:pt>
                <c:pt idx="2910">
                  <c:v>0.77634200886766203</c:v>
                </c:pt>
                <c:pt idx="2911">
                  <c:v>0.77508476751144295</c:v>
                </c:pt>
                <c:pt idx="2912">
                  <c:v>0.76162921956179996</c:v>
                </c:pt>
                <c:pt idx="2913">
                  <c:v>0.76459486926503595</c:v>
                </c:pt>
                <c:pt idx="2914">
                  <c:v>0.78178481377945896</c:v>
                </c:pt>
                <c:pt idx="2915">
                  <c:v>0.73962738625496205</c:v>
                </c:pt>
                <c:pt idx="2916">
                  <c:v>0.71348078501104895</c:v>
                </c:pt>
                <c:pt idx="2917">
                  <c:v>0.71152002960163296</c:v>
                </c:pt>
                <c:pt idx="2918">
                  <c:v>0.68464844528285895</c:v>
                </c:pt>
                <c:pt idx="2919">
                  <c:v>0.68911194459528602</c:v>
                </c:pt>
                <c:pt idx="2920">
                  <c:v>0.66445164848384697</c:v>
                </c:pt>
                <c:pt idx="2921">
                  <c:v>0.665649801766799</c:v>
                </c:pt>
                <c:pt idx="2922">
                  <c:v>0.65722200016768695</c:v>
                </c:pt>
                <c:pt idx="2923">
                  <c:v>0.66026627239964397</c:v>
                </c:pt>
                <c:pt idx="2924">
                  <c:v>0.662940625819331</c:v>
                </c:pt>
                <c:pt idx="2925">
                  <c:v>0.66973642333567995</c:v>
                </c:pt>
                <c:pt idx="2926">
                  <c:v>0.68094529476378896</c:v>
                </c:pt>
                <c:pt idx="2927">
                  <c:v>0.66523792539492199</c:v>
                </c:pt>
                <c:pt idx="2928">
                  <c:v>0.66918163237985895</c:v>
                </c:pt>
                <c:pt idx="2929">
                  <c:v>0.66696149952558803</c:v>
                </c:pt>
                <c:pt idx="2930">
                  <c:v>0.66729668198530701</c:v>
                </c:pt>
                <c:pt idx="2931">
                  <c:v>0.67148712013191703</c:v>
                </c:pt>
                <c:pt idx="2932">
                  <c:v>0.68476557797790705</c:v>
                </c:pt>
                <c:pt idx="2933">
                  <c:v>0.67642488927657696</c:v>
                </c:pt>
                <c:pt idx="2934">
                  <c:v>0.67586304878294101</c:v>
                </c:pt>
                <c:pt idx="2935">
                  <c:v>0.67852075479752005</c:v>
                </c:pt>
                <c:pt idx="2936">
                  <c:v>0.66938949309109397</c:v>
                </c:pt>
                <c:pt idx="2937">
                  <c:v>0.66987200518794598</c:v>
                </c:pt>
                <c:pt idx="2938">
                  <c:v>0.67795978699250303</c:v>
                </c:pt>
                <c:pt idx="2939">
                  <c:v>0.68421921099355898</c:v>
                </c:pt>
                <c:pt idx="2940">
                  <c:v>0.68302596282169903</c:v>
                </c:pt>
                <c:pt idx="2941">
                  <c:v>0.68778397304630601</c:v>
                </c:pt>
                <c:pt idx="2942">
                  <c:v>0.68877095528383103</c:v>
                </c:pt>
                <c:pt idx="2943">
                  <c:v>0.69964220593346205</c:v>
                </c:pt>
                <c:pt idx="2944">
                  <c:v>0.70999253663194195</c:v>
                </c:pt>
                <c:pt idx="2945">
                  <c:v>0.69735465512791495</c:v>
                </c:pt>
                <c:pt idx="2946">
                  <c:v>0.72147793120859904</c:v>
                </c:pt>
                <c:pt idx="2947">
                  <c:v>0.72850642817910605</c:v>
                </c:pt>
                <c:pt idx="2948">
                  <c:v>0.74840489401224997</c:v>
                </c:pt>
                <c:pt idx="2949">
                  <c:v>0.75131824211784703</c:v>
                </c:pt>
                <c:pt idx="2950">
                  <c:v>0.75222768246926996</c:v>
                </c:pt>
                <c:pt idx="2951">
                  <c:v>0.75000760511787101</c:v>
                </c:pt>
                <c:pt idx="2952">
                  <c:v>0.74812386363556505</c:v>
                </c:pt>
                <c:pt idx="2953">
                  <c:v>0.72993062047596602</c:v>
                </c:pt>
                <c:pt idx="2954">
                  <c:v>0.73333615929982698</c:v>
                </c:pt>
                <c:pt idx="2955">
                  <c:v>0.73691281717186297</c:v>
                </c:pt>
                <c:pt idx="2956">
                  <c:v>0.75467246423463896</c:v>
                </c:pt>
                <c:pt idx="2957">
                  <c:v>0.76321935917515005</c:v>
                </c:pt>
                <c:pt idx="2958">
                  <c:v>0.79024959001502104</c:v>
                </c:pt>
                <c:pt idx="2959">
                  <c:v>0.78041477140784399</c:v>
                </c:pt>
                <c:pt idx="2960">
                  <c:v>0.79815258043687998</c:v>
                </c:pt>
                <c:pt idx="2961">
                  <c:v>0.80571970571872797</c:v>
                </c:pt>
                <c:pt idx="2962">
                  <c:v>0.79495760971265395</c:v>
                </c:pt>
                <c:pt idx="2963">
                  <c:v>0.78444399027939604</c:v>
                </c:pt>
                <c:pt idx="2964">
                  <c:v>0.77261807660909798</c:v>
                </c:pt>
                <c:pt idx="2965">
                  <c:v>0.78024664997813797</c:v>
                </c:pt>
                <c:pt idx="2966">
                  <c:v>0.81500955026324795</c:v>
                </c:pt>
                <c:pt idx="2967">
                  <c:v>0.81073246341431704</c:v>
                </c:pt>
                <c:pt idx="2968">
                  <c:v>0.80372976890624503</c:v>
                </c:pt>
                <c:pt idx="2969">
                  <c:v>0.85324244484693401</c:v>
                </c:pt>
                <c:pt idx="2970">
                  <c:v>0.84631566351515897</c:v>
                </c:pt>
                <c:pt idx="2971">
                  <c:v>0.80002779291260695</c:v>
                </c:pt>
                <c:pt idx="2972">
                  <c:v>0.80146880314317004</c:v>
                </c:pt>
                <c:pt idx="2973">
                  <c:v>0.79846958674283997</c:v>
                </c:pt>
                <c:pt idx="2974">
                  <c:v>0.80970571968612803</c:v>
                </c:pt>
                <c:pt idx="2975">
                  <c:v>0.78999334935412602</c:v>
                </c:pt>
                <c:pt idx="2976">
                  <c:v>0.78265115674030294</c:v>
                </c:pt>
                <c:pt idx="2977">
                  <c:v>0.76928491842969404</c:v>
                </c:pt>
                <c:pt idx="2978">
                  <c:v>0.76692297094169004</c:v>
                </c:pt>
                <c:pt idx="2979">
                  <c:v>0.76364704079924295</c:v>
                </c:pt>
                <c:pt idx="2980">
                  <c:v>0.76542462541686196</c:v>
                </c:pt>
                <c:pt idx="2981">
                  <c:v>0.76510882173026196</c:v>
                </c:pt>
                <c:pt idx="2982">
                  <c:v>0.759672526807469</c:v>
                </c:pt>
                <c:pt idx="2983">
                  <c:v>0.76047788023505203</c:v>
                </c:pt>
                <c:pt idx="2984">
                  <c:v>0.71817534149422702</c:v>
                </c:pt>
                <c:pt idx="2985">
                  <c:v>0.68757205998580695</c:v>
                </c:pt>
                <c:pt idx="2986">
                  <c:v>0.68526426893306502</c:v>
                </c:pt>
                <c:pt idx="2987">
                  <c:v>0.64157809060198001</c:v>
                </c:pt>
                <c:pt idx="2988">
                  <c:v>0.63995778670206604</c:v>
                </c:pt>
                <c:pt idx="2989">
                  <c:v>0.64963407659384798</c:v>
                </c:pt>
                <c:pt idx="2990">
                  <c:v>0.65357878359719002</c:v>
                </c:pt>
                <c:pt idx="2991">
                  <c:v>0.66703467112522696</c:v>
                </c:pt>
                <c:pt idx="2992">
                  <c:v>0.67337483807426401</c:v>
                </c:pt>
                <c:pt idx="2993">
                  <c:v>0.67315534633313201</c:v>
                </c:pt>
                <c:pt idx="2994">
                  <c:v>0.67048599068199699</c:v>
                </c:pt>
                <c:pt idx="2995">
                  <c:v>0.69485845677829405</c:v>
                </c:pt>
                <c:pt idx="2996">
                  <c:v>0.68378068702077799</c:v>
                </c:pt>
                <c:pt idx="2997">
                  <c:v>0.67641005853313296</c:v>
                </c:pt>
                <c:pt idx="2998">
                  <c:v>0.67464422505168098</c:v>
                </c:pt>
                <c:pt idx="2999">
                  <c:v>0.66258719056664905</c:v>
                </c:pt>
                <c:pt idx="3000">
                  <c:v>0.68928231664311701</c:v>
                </c:pt>
                <c:pt idx="3001">
                  <c:v>0.70362901554996504</c:v>
                </c:pt>
                <c:pt idx="3002">
                  <c:v>0.70858485925228998</c:v>
                </c:pt>
                <c:pt idx="3003">
                  <c:v>0.71191665857427699</c:v>
                </c:pt>
                <c:pt idx="3004">
                  <c:v>0.70510820854832301</c:v>
                </c:pt>
                <c:pt idx="3005">
                  <c:v>0.69629331029906605</c:v>
                </c:pt>
                <c:pt idx="3006">
                  <c:v>0.69929714772828899</c:v>
                </c:pt>
                <c:pt idx="3007">
                  <c:v>0.681531546526701</c:v>
                </c:pt>
                <c:pt idx="3008">
                  <c:v>0.671684329960332</c:v>
                </c:pt>
                <c:pt idx="3009">
                  <c:v>0.67023129495734701</c:v>
                </c:pt>
                <c:pt idx="3010">
                  <c:v>0.67114906096874505</c:v>
                </c:pt>
                <c:pt idx="3011">
                  <c:v>0.68336504590532499</c:v>
                </c:pt>
                <c:pt idx="3012">
                  <c:v>0.69765715493856795</c:v>
                </c:pt>
                <c:pt idx="3013">
                  <c:v>0.69606498321852295</c:v>
                </c:pt>
                <c:pt idx="3014">
                  <c:v>0.69322438249588303</c:v>
                </c:pt>
                <c:pt idx="3015">
                  <c:v>0.70176627487739995</c:v>
                </c:pt>
                <c:pt idx="3016">
                  <c:v>0.70481215380248297</c:v>
                </c:pt>
                <c:pt idx="3017">
                  <c:v>0.70044453005661</c:v>
                </c:pt>
                <c:pt idx="3018">
                  <c:v>0.72145379047487501</c:v>
                </c:pt>
                <c:pt idx="3019">
                  <c:v>0.72012301747033403</c:v>
                </c:pt>
                <c:pt idx="3020">
                  <c:v>0.68613525541643205</c:v>
                </c:pt>
                <c:pt idx="3021">
                  <c:v>0.709116432262758</c:v>
                </c:pt>
                <c:pt idx="3022">
                  <c:v>0.70596296151172999</c:v>
                </c:pt>
                <c:pt idx="3023">
                  <c:v>0.69182193595493002</c:v>
                </c:pt>
                <c:pt idx="3024">
                  <c:v>0.68942953279946295</c:v>
                </c:pt>
                <c:pt idx="3025">
                  <c:v>0.67561900585621104</c:v>
                </c:pt>
                <c:pt idx="3026">
                  <c:v>0.66685855917993797</c:v>
                </c:pt>
                <c:pt idx="3027">
                  <c:v>0.66318270728704298</c:v>
                </c:pt>
                <c:pt idx="3028">
                  <c:v>0.67110896382892904</c:v>
                </c:pt>
                <c:pt idx="3029">
                  <c:v>0.66899360383050399</c:v>
                </c:pt>
                <c:pt idx="3030">
                  <c:v>0.65766410284282595</c:v>
                </c:pt>
                <c:pt idx="3031">
                  <c:v>0.66537615563235697</c:v>
                </c:pt>
                <c:pt idx="3032">
                  <c:v>0.70327476996456595</c:v>
                </c:pt>
                <c:pt idx="3033">
                  <c:v>0.71152551762115401</c:v>
                </c:pt>
                <c:pt idx="3034">
                  <c:v>0.70098587342999696</c:v>
                </c:pt>
                <c:pt idx="3035">
                  <c:v>0.704605549325933</c:v>
                </c:pt>
                <c:pt idx="3036">
                  <c:v>0.70429792660245805</c:v>
                </c:pt>
                <c:pt idx="3037">
                  <c:v>0.69244818967532995</c:v>
                </c:pt>
                <c:pt idx="3038">
                  <c:v>0.727569769189638</c:v>
                </c:pt>
                <c:pt idx="3039">
                  <c:v>0.73965064612360598</c:v>
                </c:pt>
                <c:pt idx="3040">
                  <c:v>0.74115700920328198</c:v>
                </c:pt>
                <c:pt idx="3041">
                  <c:v>0.71355530475364903</c:v>
                </c:pt>
                <c:pt idx="3042">
                  <c:v>0.67937226966691699</c:v>
                </c:pt>
                <c:pt idx="3043">
                  <c:v>0.67540023066496602</c:v>
                </c:pt>
                <c:pt idx="3044">
                  <c:v>0.666506952481</c:v>
                </c:pt>
                <c:pt idx="3045">
                  <c:v>0.66928747018325796</c:v>
                </c:pt>
                <c:pt idx="3046">
                  <c:v>0.669139041325573</c:v>
                </c:pt>
                <c:pt idx="3047">
                  <c:v>0.66520550074777596</c:v>
                </c:pt>
                <c:pt idx="3048">
                  <c:v>0.66990632100564895</c:v>
                </c:pt>
                <c:pt idx="3049">
                  <c:v>0.66204211781493005</c:v>
                </c:pt>
                <c:pt idx="3050">
                  <c:v>0.65822353336488604</c:v>
                </c:pt>
                <c:pt idx="3051">
                  <c:v>0.63968334687797301</c:v>
                </c:pt>
                <c:pt idx="3052">
                  <c:v>0.64654350625053902</c:v>
                </c:pt>
                <c:pt idx="3053">
                  <c:v>0.65766178464170999</c:v>
                </c:pt>
                <c:pt idx="3054">
                  <c:v>0.65459557822861003</c:v>
                </c:pt>
                <c:pt idx="3055">
                  <c:v>0.65195067140714902</c:v>
                </c:pt>
                <c:pt idx="3056">
                  <c:v>0.65429812567449697</c:v>
                </c:pt>
                <c:pt idx="3057">
                  <c:v>0.64697994610057796</c:v>
                </c:pt>
                <c:pt idx="3058">
                  <c:v>0.62830586527272703</c:v>
                </c:pt>
                <c:pt idx="3059">
                  <c:v>0.62153944241133596</c:v>
                </c:pt>
                <c:pt idx="3060">
                  <c:v>0.65200629762641205</c:v>
                </c:pt>
                <c:pt idx="3061">
                  <c:v>0.60319219045019001</c:v>
                </c:pt>
                <c:pt idx="3062">
                  <c:v>0.599963724192069</c:v>
                </c:pt>
                <c:pt idx="3063">
                  <c:v>0.60393168142548403</c:v>
                </c:pt>
                <c:pt idx="3064">
                  <c:v>0.60708150270397698</c:v>
                </c:pt>
                <c:pt idx="3065">
                  <c:v>0.63616622082611896</c:v>
                </c:pt>
                <c:pt idx="3066">
                  <c:v>0.65636094845827997</c:v>
                </c:pt>
                <c:pt idx="3067">
                  <c:v>0.66043980564348703</c:v>
                </c:pt>
                <c:pt idx="3068">
                  <c:v>0.67557673411479702</c:v>
                </c:pt>
                <c:pt idx="3069">
                  <c:v>0.66785227327807195</c:v>
                </c:pt>
                <c:pt idx="3070">
                  <c:v>0.65876900226405799</c:v>
                </c:pt>
                <c:pt idx="3071">
                  <c:v>0.66601910556362698</c:v>
                </c:pt>
                <c:pt idx="3072">
                  <c:v>0.69797393598988</c:v>
                </c:pt>
                <c:pt idx="3073">
                  <c:v>0.708942640546254</c:v>
                </c:pt>
                <c:pt idx="3074">
                  <c:v>0.74291972160736597</c:v>
                </c:pt>
                <c:pt idx="3075">
                  <c:v>0.74420207836602603</c:v>
                </c:pt>
                <c:pt idx="3076">
                  <c:v>0.75272454261251598</c:v>
                </c:pt>
                <c:pt idx="3077">
                  <c:v>0.783189091408384</c:v>
                </c:pt>
                <c:pt idx="3078">
                  <c:v>0.77223078191692096</c:v>
                </c:pt>
                <c:pt idx="3079">
                  <c:v>0.77563587643333898</c:v>
                </c:pt>
                <c:pt idx="3080">
                  <c:v>0.77531585906663802</c:v>
                </c:pt>
                <c:pt idx="3081">
                  <c:v>0.78313296631097196</c:v>
                </c:pt>
                <c:pt idx="3082">
                  <c:v>0.77433714066922898</c:v>
                </c:pt>
                <c:pt idx="3083">
                  <c:v>0.74851395423108702</c:v>
                </c:pt>
                <c:pt idx="3084">
                  <c:v>0.74183322511743399</c:v>
                </c:pt>
                <c:pt idx="3085">
                  <c:v>0.72248390108730598</c:v>
                </c:pt>
                <c:pt idx="3086">
                  <c:v>0.72892935943404202</c:v>
                </c:pt>
                <c:pt idx="3087">
                  <c:v>0.62789386572643902</c:v>
                </c:pt>
                <c:pt idx="3088">
                  <c:v>0.63258519446963901</c:v>
                </c:pt>
                <c:pt idx="3089">
                  <c:v>0.62769667289120801</c:v>
                </c:pt>
                <c:pt idx="3090">
                  <c:v>0.61218541214413003</c:v>
                </c:pt>
                <c:pt idx="3091">
                  <c:v>0.62059695293586004</c:v>
                </c:pt>
                <c:pt idx="3092">
                  <c:v>0.61021087927499895</c:v>
                </c:pt>
                <c:pt idx="3093">
                  <c:v>0.63877910114230996</c:v>
                </c:pt>
                <c:pt idx="3094">
                  <c:v>0.63944347010326397</c:v>
                </c:pt>
                <c:pt idx="3095">
                  <c:v>0.65574753910379202</c:v>
                </c:pt>
                <c:pt idx="3096">
                  <c:v>0.6591228286163</c:v>
                </c:pt>
                <c:pt idx="3097">
                  <c:v>0.66429195904622595</c:v>
                </c:pt>
                <c:pt idx="3098">
                  <c:v>0.669139584320806</c:v>
                </c:pt>
                <c:pt idx="3099">
                  <c:v>0.66239426017721903</c:v>
                </c:pt>
                <c:pt idx="3100">
                  <c:v>0.65353606871126002</c:v>
                </c:pt>
                <c:pt idx="3101">
                  <c:v>0.65257905198731503</c:v>
                </c:pt>
                <c:pt idx="3102">
                  <c:v>0.64957856988102503</c:v>
                </c:pt>
                <c:pt idx="3103">
                  <c:v>0.62918715939984304</c:v>
                </c:pt>
                <c:pt idx="3104">
                  <c:v>0.62877829809044805</c:v>
                </c:pt>
                <c:pt idx="3105">
                  <c:v>0.62640904728980495</c:v>
                </c:pt>
                <c:pt idx="3106">
                  <c:v>0.62257238989928898</c:v>
                </c:pt>
                <c:pt idx="3107">
                  <c:v>0.64336220759229501</c:v>
                </c:pt>
                <c:pt idx="3108">
                  <c:v>0.64773073501508605</c:v>
                </c:pt>
                <c:pt idx="3109">
                  <c:v>0.65947050835999599</c:v>
                </c:pt>
                <c:pt idx="3110">
                  <c:v>0.64026821066991901</c:v>
                </c:pt>
                <c:pt idx="3111">
                  <c:v>0.64728507310327499</c:v>
                </c:pt>
                <c:pt idx="3112">
                  <c:v>0.63913088205855495</c:v>
                </c:pt>
                <c:pt idx="3113">
                  <c:v>0.65704531813408096</c:v>
                </c:pt>
                <c:pt idx="3114">
                  <c:v>0.65490688220035498</c:v>
                </c:pt>
                <c:pt idx="3115">
                  <c:v>0.648934966073345</c:v>
                </c:pt>
                <c:pt idx="3116">
                  <c:v>0.65102052230905005</c:v>
                </c:pt>
                <c:pt idx="3117">
                  <c:v>0.65607565571789905</c:v>
                </c:pt>
                <c:pt idx="3118">
                  <c:v>0.65380667123401004</c:v>
                </c:pt>
                <c:pt idx="3119">
                  <c:v>0.65402406898850995</c:v>
                </c:pt>
                <c:pt idx="3120">
                  <c:v>0.64476039632427096</c:v>
                </c:pt>
                <c:pt idx="3121">
                  <c:v>0.65148350649547404</c:v>
                </c:pt>
                <c:pt idx="3122">
                  <c:v>0.64684015598119604</c:v>
                </c:pt>
                <c:pt idx="3123">
                  <c:v>0.65851994624619603</c:v>
                </c:pt>
                <c:pt idx="3124">
                  <c:v>0.64857404036049404</c:v>
                </c:pt>
                <c:pt idx="3125">
                  <c:v>0.65898360468406103</c:v>
                </c:pt>
                <c:pt idx="3126">
                  <c:v>0.65488040465073005</c:v>
                </c:pt>
                <c:pt idx="3127">
                  <c:v>0.63700946731244601</c:v>
                </c:pt>
                <c:pt idx="3128">
                  <c:v>0.63799699370306195</c:v>
                </c:pt>
                <c:pt idx="3129">
                  <c:v>0.65696540050163399</c:v>
                </c:pt>
                <c:pt idx="3130">
                  <c:v>0.63815248451012097</c:v>
                </c:pt>
                <c:pt idx="3131">
                  <c:v>0.58117485581415096</c:v>
                </c:pt>
                <c:pt idx="3132">
                  <c:v>0.60443383927169103</c:v>
                </c:pt>
                <c:pt idx="3133">
                  <c:v>0.599525505512713</c:v>
                </c:pt>
                <c:pt idx="3134">
                  <c:v>0.60703146510296802</c:v>
                </c:pt>
                <c:pt idx="3135">
                  <c:v>0.60075108309104697</c:v>
                </c:pt>
                <c:pt idx="3136">
                  <c:v>0.63799489433379897</c:v>
                </c:pt>
                <c:pt idx="3137">
                  <c:v>0.65003447295316996</c:v>
                </c:pt>
                <c:pt idx="3138">
                  <c:v>0.652917479110252</c:v>
                </c:pt>
                <c:pt idx="3139">
                  <c:v>0.64157660677748196</c:v>
                </c:pt>
                <c:pt idx="3140">
                  <c:v>0.64603982287220596</c:v>
                </c:pt>
                <c:pt idx="3141">
                  <c:v>0.65560556400163095</c:v>
                </c:pt>
                <c:pt idx="3142">
                  <c:v>0.65975868539849603</c:v>
                </c:pt>
                <c:pt idx="3143">
                  <c:v>0.66636873888027204</c:v>
                </c:pt>
                <c:pt idx="3144">
                  <c:v>0.66260196770301605</c:v>
                </c:pt>
                <c:pt idx="3145">
                  <c:v>0.67578407162634102</c:v>
                </c:pt>
                <c:pt idx="3146">
                  <c:v>0.68454203444761397</c:v>
                </c:pt>
                <c:pt idx="3147">
                  <c:v>0.67356704757404096</c:v>
                </c:pt>
                <c:pt idx="3148">
                  <c:v>0.68250915916851396</c:v>
                </c:pt>
                <c:pt idx="3149">
                  <c:v>0.66914794948223</c:v>
                </c:pt>
                <c:pt idx="3150">
                  <c:v>0.68066919369808798</c:v>
                </c:pt>
                <c:pt idx="3151">
                  <c:v>0.68292452568249495</c:v>
                </c:pt>
                <c:pt idx="3152">
                  <c:v>0.68726277172161898</c:v>
                </c:pt>
                <c:pt idx="3153">
                  <c:v>0.68882473982653902</c:v>
                </c:pt>
                <c:pt idx="3154">
                  <c:v>0.68968879026339802</c:v>
                </c:pt>
                <c:pt idx="3155">
                  <c:v>0.68332688754162096</c:v>
                </c:pt>
                <c:pt idx="3156">
                  <c:v>0.65187286303960901</c:v>
                </c:pt>
                <c:pt idx="3157">
                  <c:v>0.68570867370007504</c:v>
                </c:pt>
                <c:pt idx="3158">
                  <c:v>0.69098808099599596</c:v>
                </c:pt>
                <c:pt idx="3159">
                  <c:v>0.68873359712694504</c:v>
                </c:pt>
                <c:pt idx="3160">
                  <c:v>0.69166035637072099</c:v>
                </c:pt>
                <c:pt idx="3161">
                  <c:v>0.697536145285234</c:v>
                </c:pt>
                <c:pt idx="3162">
                  <c:v>0.69428025456495202</c:v>
                </c:pt>
                <c:pt idx="3163">
                  <c:v>0.68761546466662904</c:v>
                </c:pt>
                <c:pt idx="3164">
                  <c:v>0.66279141800720998</c:v>
                </c:pt>
                <c:pt idx="3165">
                  <c:v>0.67848656515529004</c:v>
                </c:pt>
                <c:pt idx="3166">
                  <c:v>0.66108364443863199</c:v>
                </c:pt>
                <c:pt idx="3167">
                  <c:v>0.67727556638674002</c:v>
                </c:pt>
                <c:pt idx="3168">
                  <c:v>0.67947474191629897</c:v>
                </c:pt>
                <c:pt idx="3169">
                  <c:v>0.67448170473816704</c:v>
                </c:pt>
                <c:pt idx="3170">
                  <c:v>0.682426193824476</c:v>
                </c:pt>
                <c:pt idx="3171">
                  <c:v>0.70140019788783103</c:v>
                </c:pt>
                <c:pt idx="3172">
                  <c:v>0.70555246880622502</c:v>
                </c:pt>
                <c:pt idx="3173">
                  <c:v>0.71241960588601505</c:v>
                </c:pt>
                <c:pt idx="3174">
                  <c:v>0.71265709343144901</c:v>
                </c:pt>
                <c:pt idx="3175">
                  <c:v>0.74265958670994403</c:v>
                </c:pt>
                <c:pt idx="3176">
                  <c:v>0.80538509112828705</c:v>
                </c:pt>
                <c:pt idx="3177">
                  <c:v>0.78279950744117499</c:v>
                </c:pt>
                <c:pt idx="3178">
                  <c:v>0.78216547416491899</c:v>
                </c:pt>
                <c:pt idx="3179">
                  <c:v>0.71191236649088396</c:v>
                </c:pt>
                <c:pt idx="3180">
                  <c:v>0.72256701932619805</c:v>
                </c:pt>
                <c:pt idx="3181">
                  <c:v>0.71678844982554002</c:v>
                </c:pt>
                <c:pt idx="3182">
                  <c:v>0.70921382115092002</c:v>
                </c:pt>
                <c:pt idx="3183">
                  <c:v>0.69854140908321405</c:v>
                </c:pt>
                <c:pt idx="3184">
                  <c:v>0.70879713642902098</c:v>
                </c:pt>
                <c:pt idx="3185">
                  <c:v>0.71261011168033495</c:v>
                </c:pt>
                <c:pt idx="3186">
                  <c:v>0.746609993243879</c:v>
                </c:pt>
                <c:pt idx="3187">
                  <c:v>0.76481645673107601</c:v>
                </c:pt>
                <c:pt idx="3188">
                  <c:v>0.768205516165825</c:v>
                </c:pt>
                <c:pt idx="3189">
                  <c:v>0.77987895573136001</c:v>
                </c:pt>
                <c:pt idx="3190">
                  <c:v>0.78712579608902999</c:v>
                </c:pt>
                <c:pt idx="3191">
                  <c:v>0.78069226349764298</c:v>
                </c:pt>
                <c:pt idx="3192">
                  <c:v>0.77953407636276695</c:v>
                </c:pt>
                <c:pt idx="3193">
                  <c:v>0.77567414625395004</c:v>
                </c:pt>
                <c:pt idx="3194">
                  <c:v>0.77050018035934298</c:v>
                </c:pt>
                <c:pt idx="3195">
                  <c:v>0.782757091122812</c:v>
                </c:pt>
                <c:pt idx="3196">
                  <c:v>0.80719370100473298</c:v>
                </c:pt>
                <c:pt idx="3197">
                  <c:v>0.80588509553129595</c:v>
                </c:pt>
                <c:pt idx="3198">
                  <c:v>0.79998730461703504</c:v>
                </c:pt>
                <c:pt idx="3199">
                  <c:v>0.79157915060301898</c:v>
                </c:pt>
                <c:pt idx="3200">
                  <c:v>0.82047396247027704</c:v>
                </c:pt>
                <c:pt idx="3201">
                  <c:v>0.82989412693633302</c:v>
                </c:pt>
                <c:pt idx="3202">
                  <c:v>0.84014643314471804</c:v>
                </c:pt>
                <c:pt idx="3203">
                  <c:v>0.85059578431764304</c:v>
                </c:pt>
                <c:pt idx="3204">
                  <c:v>0.85477260406672795</c:v>
                </c:pt>
                <c:pt idx="3205">
                  <c:v>0.85253523862239899</c:v>
                </c:pt>
                <c:pt idx="3206">
                  <c:v>0.87472324386424105</c:v>
                </c:pt>
                <c:pt idx="3207">
                  <c:v>0.89711845853101901</c:v>
                </c:pt>
                <c:pt idx="3208">
                  <c:v>0.895318368108727</c:v>
                </c:pt>
                <c:pt idx="3209">
                  <c:v>0.90728111598657002</c:v>
                </c:pt>
                <c:pt idx="3210">
                  <c:v>0.88137959503092</c:v>
                </c:pt>
                <c:pt idx="3211">
                  <c:v>0.86616564903396798</c:v>
                </c:pt>
                <c:pt idx="3212">
                  <c:v>0.86886279862377702</c:v>
                </c:pt>
                <c:pt idx="3213">
                  <c:v>0.827314835135601</c:v>
                </c:pt>
                <c:pt idx="3214">
                  <c:v>0.81716979815956003</c:v>
                </c:pt>
                <c:pt idx="3215">
                  <c:v>0.80181978699203504</c:v>
                </c:pt>
                <c:pt idx="3216">
                  <c:v>0.79203910906583896</c:v>
                </c:pt>
                <c:pt idx="3217">
                  <c:v>0.79432888213664898</c:v>
                </c:pt>
                <c:pt idx="3218">
                  <c:v>0.78012772119694695</c:v>
                </c:pt>
                <c:pt idx="3219">
                  <c:v>0.78994196526962701</c:v>
                </c:pt>
                <c:pt idx="3220">
                  <c:v>0.76982952842964403</c:v>
                </c:pt>
                <c:pt idx="3221">
                  <c:v>0.73441518928097205</c:v>
                </c:pt>
                <c:pt idx="3222">
                  <c:v>0.73517524829165204</c:v>
                </c:pt>
                <c:pt idx="3223">
                  <c:v>0.72421022419367098</c:v>
                </c:pt>
                <c:pt idx="3224">
                  <c:v>0.70982241766623</c:v>
                </c:pt>
                <c:pt idx="3225">
                  <c:v>0.70954589992961603</c:v>
                </c:pt>
                <c:pt idx="3226">
                  <c:v>0.735308096942766</c:v>
                </c:pt>
                <c:pt idx="3227">
                  <c:v>0.74388400379639597</c:v>
                </c:pt>
                <c:pt idx="3228">
                  <c:v>0.75337527434419904</c:v>
                </c:pt>
                <c:pt idx="3229">
                  <c:v>0.775729372852072</c:v>
                </c:pt>
                <c:pt idx="3230">
                  <c:v>0.77111500219847995</c:v>
                </c:pt>
                <c:pt idx="3231">
                  <c:v>0.761504776786607</c:v>
                </c:pt>
                <c:pt idx="3232">
                  <c:v>0.76634048950257505</c:v>
                </c:pt>
                <c:pt idx="3233">
                  <c:v>0.76138391008353101</c:v>
                </c:pt>
                <c:pt idx="3234">
                  <c:v>0.76697726370772901</c:v>
                </c:pt>
                <c:pt idx="3235">
                  <c:v>0.80618082362926702</c:v>
                </c:pt>
                <c:pt idx="3236">
                  <c:v>0.79359337744972402</c:v>
                </c:pt>
                <c:pt idx="3237">
                  <c:v>0.79734253609177497</c:v>
                </c:pt>
                <c:pt idx="3238">
                  <c:v>0.79484886092956997</c:v>
                </c:pt>
                <c:pt idx="3239">
                  <c:v>0.80265577529907295</c:v>
                </c:pt>
                <c:pt idx="3240">
                  <c:v>0.77934198854171799</c:v>
                </c:pt>
                <c:pt idx="3241">
                  <c:v>0.79441169444901305</c:v>
                </c:pt>
                <c:pt idx="3242">
                  <c:v>0.79284969447880405</c:v>
                </c:pt>
                <c:pt idx="3243">
                  <c:v>0.78457563945211495</c:v>
                </c:pt>
                <c:pt idx="3244">
                  <c:v>0.770027624437152</c:v>
                </c:pt>
                <c:pt idx="3245">
                  <c:v>0.76190380855714801</c:v>
                </c:pt>
                <c:pt idx="3246">
                  <c:v>0.73684844301611196</c:v>
                </c:pt>
                <c:pt idx="3247">
                  <c:v>0.73337696080916803</c:v>
                </c:pt>
                <c:pt idx="3248">
                  <c:v>0.76065277098901396</c:v>
                </c:pt>
                <c:pt idx="3249">
                  <c:v>0.75379328443134597</c:v>
                </c:pt>
                <c:pt idx="3250">
                  <c:v>0.75217253153681096</c:v>
                </c:pt>
                <c:pt idx="3251">
                  <c:v>0.75741847802354101</c:v>
                </c:pt>
                <c:pt idx="3252">
                  <c:v>0.77583472548072296</c:v>
                </c:pt>
                <c:pt idx="3253">
                  <c:v>0.76094668332476501</c:v>
                </c:pt>
                <c:pt idx="3254">
                  <c:v>0.77958178452745097</c:v>
                </c:pt>
                <c:pt idx="3255">
                  <c:v>0.788869922847656</c:v>
                </c:pt>
                <c:pt idx="3256">
                  <c:v>0.787449105850628</c:v>
                </c:pt>
                <c:pt idx="3257">
                  <c:v>0.79162376329682305</c:v>
                </c:pt>
                <c:pt idx="3258">
                  <c:v>0.79030772077169498</c:v>
                </c:pt>
                <c:pt idx="3259">
                  <c:v>0.77413996952275399</c:v>
                </c:pt>
                <c:pt idx="3260">
                  <c:v>0.77963939467579202</c:v>
                </c:pt>
                <c:pt idx="3261">
                  <c:v>0.77849846581591198</c:v>
                </c:pt>
                <c:pt idx="3262">
                  <c:v>0.73823023113767805</c:v>
                </c:pt>
                <c:pt idx="3263">
                  <c:v>0.72598073343924296</c:v>
                </c:pt>
                <c:pt idx="3264">
                  <c:v>0.71554937379651995</c:v>
                </c:pt>
                <c:pt idx="3265">
                  <c:v>0.70094915375913303</c:v>
                </c:pt>
                <c:pt idx="3266">
                  <c:v>0.71168466998975299</c:v>
                </c:pt>
                <c:pt idx="3267">
                  <c:v>0.71279023824366206</c:v>
                </c:pt>
                <c:pt idx="3268">
                  <c:v>0.70404832671538398</c:v>
                </c:pt>
                <c:pt idx="3269">
                  <c:v>0.70128476992861</c:v>
                </c:pt>
                <c:pt idx="3270">
                  <c:v>0.70511987896592498</c:v>
                </c:pt>
                <c:pt idx="3271">
                  <c:v>0.70294881090931105</c:v>
                </c:pt>
                <c:pt idx="3272">
                  <c:v>0.70441479295166798</c:v>
                </c:pt>
                <c:pt idx="3273">
                  <c:v>0.71270950100304598</c:v>
                </c:pt>
                <c:pt idx="3274">
                  <c:v>0.71070378143476098</c:v>
                </c:pt>
                <c:pt idx="3275">
                  <c:v>0.71619983730027004</c:v>
                </c:pt>
                <c:pt idx="3276">
                  <c:v>0.72988700796427297</c:v>
                </c:pt>
                <c:pt idx="3277">
                  <c:v>0.73867169796797205</c:v>
                </c:pt>
                <c:pt idx="3278">
                  <c:v>0.72044630939168797</c:v>
                </c:pt>
                <c:pt idx="3279">
                  <c:v>0.72552579199966405</c:v>
                </c:pt>
                <c:pt idx="3280">
                  <c:v>0.71649092950759197</c:v>
                </c:pt>
                <c:pt idx="3281">
                  <c:v>0.70501705174089502</c:v>
                </c:pt>
                <c:pt idx="3282">
                  <c:v>0.71851228385661303</c:v>
                </c:pt>
                <c:pt idx="3283">
                  <c:v>0.74519004097264696</c:v>
                </c:pt>
                <c:pt idx="3284">
                  <c:v>0.73869504903585803</c:v>
                </c:pt>
                <c:pt idx="3285">
                  <c:v>0.73747932594570798</c:v>
                </c:pt>
                <c:pt idx="3286">
                  <c:v>0.732370583956512</c:v>
                </c:pt>
                <c:pt idx="3287">
                  <c:v>0.720248313989717</c:v>
                </c:pt>
                <c:pt idx="3288">
                  <c:v>0.716607976007126</c:v>
                </c:pt>
                <c:pt idx="3289">
                  <c:v>0.68982441181407705</c:v>
                </c:pt>
                <c:pt idx="3290">
                  <c:v>0.70664192304387996</c:v>
                </c:pt>
                <c:pt idx="3291">
                  <c:v>0.70042930149924398</c:v>
                </c:pt>
                <c:pt idx="3292">
                  <c:v>0.67821466572656897</c:v>
                </c:pt>
                <c:pt idx="3293">
                  <c:v>0.701646136495229</c:v>
                </c:pt>
                <c:pt idx="3294">
                  <c:v>0.72391133255175999</c:v>
                </c:pt>
                <c:pt idx="3295">
                  <c:v>0.73337541061900902</c:v>
                </c:pt>
                <c:pt idx="3296">
                  <c:v>0.70852983880620601</c:v>
                </c:pt>
                <c:pt idx="3297">
                  <c:v>0.70794761570506204</c:v>
                </c:pt>
                <c:pt idx="3298">
                  <c:v>0.70178827593651005</c:v>
                </c:pt>
                <c:pt idx="3299">
                  <c:v>0.70139611839192295</c:v>
                </c:pt>
                <c:pt idx="3300">
                  <c:v>0.69632842075150203</c:v>
                </c:pt>
                <c:pt idx="3301">
                  <c:v>0.68098139005017599</c:v>
                </c:pt>
                <c:pt idx="3302">
                  <c:v>0.67883256943526005</c:v>
                </c:pt>
                <c:pt idx="3303">
                  <c:v>0.66691170681645895</c:v>
                </c:pt>
                <c:pt idx="3304">
                  <c:v>0.67075453622147496</c:v>
                </c:pt>
                <c:pt idx="3305">
                  <c:v>0.66668476993617698</c:v>
                </c:pt>
                <c:pt idx="3306">
                  <c:v>0.65530483128702</c:v>
                </c:pt>
                <c:pt idx="3307">
                  <c:v>0.66529182368158502</c:v>
                </c:pt>
                <c:pt idx="3308">
                  <c:v>0.68177550742815496</c:v>
                </c:pt>
                <c:pt idx="3309">
                  <c:v>0.67469945033343004</c:v>
                </c:pt>
                <c:pt idx="3310">
                  <c:v>0.68623398935981805</c:v>
                </c:pt>
                <c:pt idx="3311">
                  <c:v>0.67524854851304505</c:v>
                </c:pt>
                <c:pt idx="3312">
                  <c:v>0.66504601585733403</c:v>
                </c:pt>
                <c:pt idx="3313">
                  <c:v>0.68075380149266196</c:v>
                </c:pt>
                <c:pt idx="3314">
                  <c:v>0.68299586800413603</c:v>
                </c:pt>
                <c:pt idx="3315">
                  <c:v>0.68353929968470495</c:v>
                </c:pt>
                <c:pt idx="3316">
                  <c:v>0.705515215577457</c:v>
                </c:pt>
                <c:pt idx="3317">
                  <c:v>0.717906575225846</c:v>
                </c:pt>
                <c:pt idx="3318">
                  <c:v>0.70759645489781398</c:v>
                </c:pt>
                <c:pt idx="3319">
                  <c:v>0.64445490892873203</c:v>
                </c:pt>
                <c:pt idx="3320">
                  <c:v>0.65380995694622002</c:v>
                </c:pt>
                <c:pt idx="3321">
                  <c:v>0.65050306418793002</c:v>
                </c:pt>
                <c:pt idx="3322">
                  <c:v>0.65711695929796299</c:v>
                </c:pt>
                <c:pt idx="3323">
                  <c:v>0.65605393481445295</c:v>
                </c:pt>
                <c:pt idx="3324">
                  <c:v>0.63796544390167798</c:v>
                </c:pt>
                <c:pt idx="3325">
                  <c:v>0.66116598710433006</c:v>
                </c:pt>
                <c:pt idx="3326">
                  <c:v>0.65888191324897805</c:v>
                </c:pt>
                <c:pt idx="3327">
                  <c:v>0.66578010165716195</c:v>
                </c:pt>
                <c:pt idx="3328">
                  <c:v>0.69081681835328101</c:v>
                </c:pt>
                <c:pt idx="3329">
                  <c:v>0.70089440547488902</c:v>
                </c:pt>
                <c:pt idx="3330">
                  <c:v>0.67513360228529395</c:v>
                </c:pt>
                <c:pt idx="3331">
                  <c:v>0.65379792845348095</c:v>
                </c:pt>
                <c:pt idx="3332">
                  <c:v>0.64362778351733396</c:v>
                </c:pt>
                <c:pt idx="3333">
                  <c:v>0.64431340934953596</c:v>
                </c:pt>
                <c:pt idx="3334">
                  <c:v>0.64342799982740695</c:v>
                </c:pt>
                <c:pt idx="3335">
                  <c:v>0.64549594231237395</c:v>
                </c:pt>
                <c:pt idx="3336">
                  <c:v>0.65312374843964804</c:v>
                </c:pt>
                <c:pt idx="3337">
                  <c:v>0.64653757696321401</c:v>
                </c:pt>
                <c:pt idx="3338">
                  <c:v>0.64198110603830605</c:v>
                </c:pt>
                <c:pt idx="3339">
                  <c:v>0.63342077411292697</c:v>
                </c:pt>
                <c:pt idx="3340">
                  <c:v>0.61011849824443598</c:v>
                </c:pt>
                <c:pt idx="3341">
                  <c:v>0.61033346704815306</c:v>
                </c:pt>
                <c:pt idx="3342">
                  <c:v>0.61110774620574904</c:v>
                </c:pt>
                <c:pt idx="3343">
                  <c:v>0.60598088259128002</c:v>
                </c:pt>
                <c:pt idx="3344">
                  <c:v>0.60093762262540895</c:v>
                </c:pt>
                <c:pt idx="3345">
                  <c:v>0.63265411609925704</c:v>
                </c:pt>
                <c:pt idx="3346">
                  <c:v>0.65038300609817801</c:v>
                </c:pt>
                <c:pt idx="3347">
                  <c:v>0.66551097568194995</c:v>
                </c:pt>
                <c:pt idx="3348">
                  <c:v>0.68617665738245603</c:v>
                </c:pt>
                <c:pt idx="3349">
                  <c:v>0.66852206963849203</c:v>
                </c:pt>
                <c:pt idx="3350">
                  <c:v>0.66838020503860096</c:v>
                </c:pt>
                <c:pt idx="3351">
                  <c:v>0.66262157345339201</c:v>
                </c:pt>
                <c:pt idx="3352">
                  <c:v>0.70206805050869103</c:v>
                </c:pt>
                <c:pt idx="3353">
                  <c:v>0.70822629870451403</c:v>
                </c:pt>
                <c:pt idx="3354">
                  <c:v>0.71331605886691896</c:v>
                </c:pt>
                <c:pt idx="3355">
                  <c:v>0.73052391049051202</c:v>
                </c:pt>
                <c:pt idx="3356">
                  <c:v>0.74716386673076196</c:v>
                </c:pt>
                <c:pt idx="3357">
                  <c:v>0.76362583938404605</c:v>
                </c:pt>
                <c:pt idx="3358">
                  <c:v>0.79929643157587005</c:v>
                </c:pt>
                <c:pt idx="3359">
                  <c:v>0.81418202895904401</c:v>
                </c:pt>
                <c:pt idx="3360">
                  <c:v>0.83022549187849104</c:v>
                </c:pt>
                <c:pt idx="3361">
                  <c:v>0.82834172466578804</c:v>
                </c:pt>
                <c:pt idx="3362">
                  <c:v>0.82427534349860498</c:v>
                </c:pt>
                <c:pt idx="3363">
                  <c:v>0.83023292964817097</c:v>
                </c:pt>
                <c:pt idx="3364">
                  <c:v>0.82582922048294904</c:v>
                </c:pt>
                <c:pt idx="3365">
                  <c:v>0.82403675567116896</c:v>
                </c:pt>
                <c:pt idx="3366">
                  <c:v>0.82285705195348202</c:v>
                </c:pt>
                <c:pt idx="3367">
                  <c:v>0.80931979028352297</c:v>
                </c:pt>
                <c:pt idx="3368">
                  <c:v>0.81613865205659497</c:v>
                </c:pt>
                <c:pt idx="3369">
                  <c:v>0.83622699950011703</c:v>
                </c:pt>
                <c:pt idx="3370">
                  <c:v>0.81825548079422805</c:v>
                </c:pt>
                <c:pt idx="3371">
                  <c:v>0.80990009869715995</c:v>
                </c:pt>
                <c:pt idx="3372">
                  <c:v>0.80002549574638004</c:v>
                </c:pt>
                <c:pt idx="3373">
                  <c:v>0.80228621959454505</c:v>
                </c:pt>
                <c:pt idx="3374">
                  <c:v>0.79356244462722803</c:v>
                </c:pt>
                <c:pt idx="3375">
                  <c:v>0.78008446184829505</c:v>
                </c:pt>
                <c:pt idx="3376">
                  <c:v>0.76459209649194404</c:v>
                </c:pt>
                <c:pt idx="3377">
                  <c:v>0.77243328467498495</c:v>
                </c:pt>
                <c:pt idx="3378">
                  <c:v>0.75855238628387001</c:v>
                </c:pt>
                <c:pt idx="3379">
                  <c:v>0.77322809308201901</c:v>
                </c:pt>
                <c:pt idx="3380">
                  <c:v>0.75160954519302803</c:v>
                </c:pt>
                <c:pt idx="3381">
                  <c:v>0.76374913347257001</c:v>
                </c:pt>
                <c:pt idx="3382">
                  <c:v>0.75351503343777004</c:v>
                </c:pt>
                <c:pt idx="3383">
                  <c:v>0.75384456159853497</c:v>
                </c:pt>
                <c:pt idx="3384">
                  <c:v>0.76187331434665195</c:v>
                </c:pt>
                <c:pt idx="3385">
                  <c:v>0.72185502383396305</c:v>
                </c:pt>
                <c:pt idx="3386">
                  <c:v>0.75229263181552097</c:v>
                </c:pt>
                <c:pt idx="3387">
                  <c:v>0.72908124049686096</c:v>
                </c:pt>
                <c:pt idx="3388">
                  <c:v>0.72000986427570601</c:v>
                </c:pt>
                <c:pt idx="3389">
                  <c:v>0.69820625949750803</c:v>
                </c:pt>
                <c:pt idx="3390">
                  <c:v>0.70526028896577697</c:v>
                </c:pt>
                <c:pt idx="3391">
                  <c:v>0.70122612492310799</c:v>
                </c:pt>
                <c:pt idx="3392">
                  <c:v>0.71265232736831197</c:v>
                </c:pt>
                <c:pt idx="3393">
                  <c:v>0.72457924134215801</c:v>
                </c:pt>
                <c:pt idx="3394">
                  <c:v>0.71904821100438099</c:v>
                </c:pt>
                <c:pt idx="3395">
                  <c:v>0.71499419661280295</c:v>
                </c:pt>
                <c:pt idx="3396">
                  <c:v>0.69734477632377301</c:v>
                </c:pt>
                <c:pt idx="3397">
                  <c:v>0.69654017084474695</c:v>
                </c:pt>
                <c:pt idx="3398">
                  <c:v>0.69032155245428395</c:v>
                </c:pt>
                <c:pt idx="3399">
                  <c:v>0.71728933017682095</c:v>
                </c:pt>
                <c:pt idx="3400">
                  <c:v>0.69499385544891701</c:v>
                </c:pt>
                <c:pt idx="3401">
                  <c:v>0.66742652205924902</c:v>
                </c:pt>
                <c:pt idx="3402">
                  <c:v>0.667314790586228</c:v>
                </c:pt>
                <c:pt idx="3403">
                  <c:v>0.66710708157359699</c:v>
                </c:pt>
                <c:pt idx="3404">
                  <c:v>0.66537037061125304</c:v>
                </c:pt>
                <c:pt idx="3405">
                  <c:v>0.672361119333723</c:v>
                </c:pt>
                <c:pt idx="3406">
                  <c:v>0.68522616032071704</c:v>
                </c:pt>
                <c:pt idx="3407">
                  <c:v>0.68583565643859401</c:v>
                </c:pt>
                <c:pt idx="3408">
                  <c:v>0.60324419646927796</c:v>
                </c:pt>
                <c:pt idx="3409">
                  <c:v>0.61314355477664395</c:v>
                </c:pt>
                <c:pt idx="3410">
                  <c:v>0.61841080704308504</c:v>
                </c:pt>
                <c:pt idx="3411">
                  <c:v>0.59757438163292598</c:v>
                </c:pt>
                <c:pt idx="3412">
                  <c:v>0.59624761137322602</c:v>
                </c:pt>
                <c:pt idx="3413">
                  <c:v>0.58967333945281097</c:v>
                </c:pt>
                <c:pt idx="3414">
                  <c:v>0.588840217414483</c:v>
                </c:pt>
                <c:pt idx="3415">
                  <c:v>0.57766242330169404</c:v>
                </c:pt>
                <c:pt idx="3416">
                  <c:v>0.58790476150842996</c:v>
                </c:pt>
                <c:pt idx="3417">
                  <c:v>0.58245985613874196</c:v>
                </c:pt>
                <c:pt idx="3418">
                  <c:v>0.60182028880875904</c:v>
                </c:pt>
                <c:pt idx="3419">
                  <c:v>0.60616439875304895</c:v>
                </c:pt>
                <c:pt idx="3420">
                  <c:v>0.57749861577440598</c:v>
                </c:pt>
                <c:pt idx="3421">
                  <c:v>0.57933667884301399</c:v>
                </c:pt>
                <c:pt idx="3422">
                  <c:v>0.598625532610498</c:v>
                </c:pt>
                <c:pt idx="3423">
                  <c:v>0.62266177322531402</c:v>
                </c:pt>
                <c:pt idx="3424">
                  <c:v>0.61061810286888796</c:v>
                </c:pt>
                <c:pt idx="3425">
                  <c:v>0.60286973551402001</c:v>
                </c:pt>
                <c:pt idx="3426">
                  <c:v>0.59563827991462803</c:v>
                </c:pt>
                <c:pt idx="3427">
                  <c:v>0.59677716521031599</c:v>
                </c:pt>
                <c:pt idx="3428">
                  <c:v>0.56733930975875502</c:v>
                </c:pt>
                <c:pt idx="3429">
                  <c:v>0.55731522083678298</c:v>
                </c:pt>
                <c:pt idx="3430">
                  <c:v>0.56547880981282295</c:v>
                </c:pt>
                <c:pt idx="3431">
                  <c:v>0.56436222688612703</c:v>
                </c:pt>
                <c:pt idx="3432">
                  <c:v>0.54774206661979497</c:v>
                </c:pt>
                <c:pt idx="3433">
                  <c:v>0.56667642780500405</c:v>
                </c:pt>
                <c:pt idx="3434">
                  <c:v>0.54499581112038897</c:v>
                </c:pt>
                <c:pt idx="3435">
                  <c:v>0.54439928856044095</c:v>
                </c:pt>
                <c:pt idx="3436">
                  <c:v>0.54286227038214396</c:v>
                </c:pt>
                <c:pt idx="3437">
                  <c:v>0.54617770559926304</c:v>
                </c:pt>
                <c:pt idx="3438">
                  <c:v>0.56116752061159403</c:v>
                </c:pt>
                <c:pt idx="3439">
                  <c:v>0.56316438669387003</c:v>
                </c:pt>
                <c:pt idx="3440">
                  <c:v>0.56056928372818904</c:v>
                </c:pt>
                <c:pt idx="3441">
                  <c:v>0.56245650165265604</c:v>
                </c:pt>
                <c:pt idx="3442">
                  <c:v>0.57446499602474199</c:v>
                </c:pt>
                <c:pt idx="3443">
                  <c:v>0.59264791950250795</c:v>
                </c:pt>
                <c:pt idx="3444">
                  <c:v>0.58482420138824898</c:v>
                </c:pt>
                <c:pt idx="3445">
                  <c:v>0.58283623650281202</c:v>
                </c:pt>
                <c:pt idx="3446">
                  <c:v>0.58014728434524498</c:v>
                </c:pt>
                <c:pt idx="3447">
                  <c:v>0.57842567701186798</c:v>
                </c:pt>
                <c:pt idx="3448">
                  <c:v>0.58146772579802197</c:v>
                </c:pt>
                <c:pt idx="3449">
                  <c:v>0.57800338240331495</c:v>
                </c:pt>
                <c:pt idx="3450">
                  <c:v>0.60820839564363005</c:v>
                </c:pt>
                <c:pt idx="3451">
                  <c:v>0.61469488951346396</c:v>
                </c:pt>
                <c:pt idx="3452">
                  <c:v>0.62647330772336696</c:v>
                </c:pt>
                <c:pt idx="3453">
                  <c:v>0.62872438478783099</c:v>
                </c:pt>
                <c:pt idx="3454">
                  <c:v>0.61919509636641301</c:v>
                </c:pt>
                <c:pt idx="3455">
                  <c:v>0.61283076502551304</c:v>
                </c:pt>
                <c:pt idx="3456">
                  <c:v>0.60209007733033504</c:v>
                </c:pt>
                <c:pt idx="3457">
                  <c:v>0.59379626566909605</c:v>
                </c:pt>
                <c:pt idx="3458">
                  <c:v>0.59655291956548195</c:v>
                </c:pt>
                <c:pt idx="3459">
                  <c:v>0.59362849444633703</c:v>
                </c:pt>
                <c:pt idx="3460">
                  <c:v>0.59452233185817105</c:v>
                </c:pt>
                <c:pt idx="3461">
                  <c:v>0.597204674993288</c:v>
                </c:pt>
                <c:pt idx="3462">
                  <c:v>0.60413450651912504</c:v>
                </c:pt>
                <c:pt idx="3463">
                  <c:v>0.59812093987418902</c:v>
                </c:pt>
                <c:pt idx="3464">
                  <c:v>0.58088493564881705</c:v>
                </c:pt>
                <c:pt idx="3465">
                  <c:v>0.58787421143084795</c:v>
                </c:pt>
                <c:pt idx="3466">
                  <c:v>0.60297836144189798</c:v>
                </c:pt>
                <c:pt idx="3467">
                  <c:v>0.60266545440928398</c:v>
                </c:pt>
                <c:pt idx="3468">
                  <c:v>0.61480402860059202</c:v>
                </c:pt>
                <c:pt idx="3469">
                  <c:v>0.61500983005832</c:v>
                </c:pt>
                <c:pt idx="3470">
                  <c:v>0.58561561224063696</c:v>
                </c:pt>
                <c:pt idx="3471">
                  <c:v>0.58986738358741198</c:v>
                </c:pt>
                <c:pt idx="3472">
                  <c:v>0.57884279535413896</c:v>
                </c:pt>
                <c:pt idx="3473">
                  <c:v>0.57446534530537596</c:v>
                </c:pt>
                <c:pt idx="3474">
                  <c:v>0.59642131299197298</c:v>
                </c:pt>
                <c:pt idx="3475">
                  <c:v>0.60502513521603996</c:v>
                </c:pt>
                <c:pt idx="3476">
                  <c:v>0.61148912710880099</c:v>
                </c:pt>
                <c:pt idx="3477">
                  <c:v>0.61013798729634405</c:v>
                </c:pt>
                <c:pt idx="3478">
                  <c:v>0.62311156870664997</c:v>
                </c:pt>
                <c:pt idx="3479">
                  <c:v>0.63710790453519595</c:v>
                </c:pt>
                <c:pt idx="3480">
                  <c:v>0.65070345926351203</c:v>
                </c:pt>
                <c:pt idx="3481">
                  <c:v>0.65407208785711501</c:v>
                </c:pt>
                <c:pt idx="3482">
                  <c:v>0.67329331678038995</c:v>
                </c:pt>
                <c:pt idx="3483">
                  <c:v>0.67888104125944504</c:v>
                </c:pt>
                <c:pt idx="3484">
                  <c:v>0.70993960082577801</c:v>
                </c:pt>
                <c:pt idx="3485">
                  <c:v>0.69317636174844799</c:v>
                </c:pt>
                <c:pt idx="3486">
                  <c:v>0.69602203314291899</c:v>
                </c:pt>
                <c:pt idx="3487">
                  <c:v>0.70227203862561804</c:v>
                </c:pt>
                <c:pt idx="3488">
                  <c:v>0.69730346826997902</c:v>
                </c:pt>
                <c:pt idx="3489">
                  <c:v>0.69101768258427299</c:v>
                </c:pt>
                <c:pt idx="3490">
                  <c:v>0.68977081658764205</c:v>
                </c:pt>
                <c:pt idx="3491">
                  <c:v>0.69278131242107099</c:v>
                </c:pt>
                <c:pt idx="3492">
                  <c:v>0.70389478045040998</c:v>
                </c:pt>
                <c:pt idx="3493">
                  <c:v>0.70747393974381001</c:v>
                </c:pt>
                <c:pt idx="3494">
                  <c:v>0.70713903424280899</c:v>
                </c:pt>
                <c:pt idx="3495">
                  <c:v>0.70944844574076904</c:v>
                </c:pt>
                <c:pt idx="3496">
                  <c:v>0.67768417319349095</c:v>
                </c:pt>
                <c:pt idx="3497">
                  <c:v>0.67975488530647998</c:v>
                </c:pt>
                <c:pt idx="3498">
                  <c:v>0.70324426731685996</c:v>
                </c:pt>
                <c:pt idx="3499">
                  <c:v>0.71144174352753797</c:v>
                </c:pt>
                <c:pt idx="3500">
                  <c:v>0.72472005187279498</c:v>
                </c:pt>
                <c:pt idx="3501">
                  <c:v>0.72489585283750702</c:v>
                </c:pt>
                <c:pt idx="3502">
                  <c:v>0.73294345974683495</c:v>
                </c:pt>
                <c:pt idx="3503">
                  <c:v>0.73744976587081801</c:v>
                </c:pt>
                <c:pt idx="3504">
                  <c:v>0.74025803254617795</c:v>
                </c:pt>
                <c:pt idx="3505">
                  <c:v>0.70787734313231199</c:v>
                </c:pt>
                <c:pt idx="3506">
                  <c:v>0.70826564158689898</c:v>
                </c:pt>
                <c:pt idx="3507">
                  <c:v>0.72456836438454597</c:v>
                </c:pt>
                <c:pt idx="3508">
                  <c:v>0.72807837946894605</c:v>
                </c:pt>
                <c:pt idx="3509">
                  <c:v>0.71712175857256699</c:v>
                </c:pt>
                <c:pt idx="3510">
                  <c:v>0.71698808662803204</c:v>
                </c:pt>
                <c:pt idx="3511">
                  <c:v>0.71846997803157797</c:v>
                </c:pt>
                <c:pt idx="3512">
                  <c:v>0.67840957059418505</c:v>
                </c:pt>
                <c:pt idx="3513">
                  <c:v>0.675666893998072</c:v>
                </c:pt>
                <c:pt idx="3514">
                  <c:v>0.67678674211582401</c:v>
                </c:pt>
                <c:pt idx="3515">
                  <c:v>0.68067436301485795</c:v>
                </c:pt>
                <c:pt idx="3516">
                  <c:v>0.68302376031358503</c:v>
                </c:pt>
                <c:pt idx="3517">
                  <c:v>0.68924809372623397</c:v>
                </c:pt>
                <c:pt idx="3518">
                  <c:v>0.74766281803740697</c:v>
                </c:pt>
                <c:pt idx="3519">
                  <c:v>0.751100144829977</c:v>
                </c:pt>
                <c:pt idx="3520">
                  <c:v>0.75179944686414102</c:v>
                </c:pt>
                <c:pt idx="3521">
                  <c:v>0.76995608303179397</c:v>
                </c:pt>
                <c:pt idx="3522">
                  <c:v>0.75298452241795899</c:v>
                </c:pt>
                <c:pt idx="3523">
                  <c:v>0.76184835648736104</c:v>
                </c:pt>
                <c:pt idx="3524">
                  <c:v>0.75313831591200198</c:v>
                </c:pt>
                <c:pt idx="3525">
                  <c:v>0.78291214838702505</c:v>
                </c:pt>
                <c:pt idx="3526">
                  <c:v>0.80752215749246103</c:v>
                </c:pt>
                <c:pt idx="3527">
                  <c:v>0.81053754959743096</c:v>
                </c:pt>
                <c:pt idx="3528">
                  <c:v>0.809752813319217</c:v>
                </c:pt>
                <c:pt idx="3529">
                  <c:v>0.80617970853365495</c:v>
                </c:pt>
                <c:pt idx="3530">
                  <c:v>0.80255429962387204</c:v>
                </c:pt>
                <c:pt idx="3531">
                  <c:v>0.80459929364518501</c:v>
                </c:pt>
                <c:pt idx="3532">
                  <c:v>0.79559271589467595</c:v>
                </c:pt>
                <c:pt idx="3533">
                  <c:v>0.79253269202860599</c:v>
                </c:pt>
                <c:pt idx="3534">
                  <c:v>0.78958844556687802</c:v>
                </c:pt>
                <c:pt idx="3535">
                  <c:v>0.79420542927621895</c:v>
                </c:pt>
                <c:pt idx="3536">
                  <c:v>0.79160437435436404</c:v>
                </c:pt>
                <c:pt idx="3537">
                  <c:v>0.78370686485239205</c:v>
                </c:pt>
                <c:pt idx="3538">
                  <c:v>0.75738753854642005</c:v>
                </c:pt>
                <c:pt idx="3539">
                  <c:v>0.75308093534816101</c:v>
                </c:pt>
                <c:pt idx="3540">
                  <c:v>0.78732174978503999</c:v>
                </c:pt>
                <c:pt idx="3541">
                  <c:v>0.78535307344208405</c:v>
                </c:pt>
                <c:pt idx="3542">
                  <c:v>0.77952558980068298</c:v>
                </c:pt>
                <c:pt idx="3543">
                  <c:v>0.76764747284152901</c:v>
                </c:pt>
                <c:pt idx="3544">
                  <c:v>0.77630654224644602</c:v>
                </c:pt>
                <c:pt idx="3545">
                  <c:v>0.76762977595675796</c:v>
                </c:pt>
                <c:pt idx="3546">
                  <c:v>0.76587882650914396</c:v>
                </c:pt>
                <c:pt idx="3547">
                  <c:v>0.76438785908136697</c:v>
                </c:pt>
                <c:pt idx="3548">
                  <c:v>0.75798807023872905</c:v>
                </c:pt>
                <c:pt idx="3549">
                  <c:v>0.75142292672992905</c:v>
                </c:pt>
                <c:pt idx="3550">
                  <c:v>0.74103664632505495</c:v>
                </c:pt>
                <c:pt idx="3551">
                  <c:v>0.72473956976453002</c:v>
                </c:pt>
                <c:pt idx="3552">
                  <c:v>0.72231087804039096</c:v>
                </c:pt>
                <c:pt idx="3553">
                  <c:v>0.71864196271676895</c:v>
                </c:pt>
                <c:pt idx="3554">
                  <c:v>0.70728934607608096</c:v>
                </c:pt>
                <c:pt idx="3555">
                  <c:v>0.70991303355721103</c:v>
                </c:pt>
                <c:pt idx="3556">
                  <c:v>0.71338014142546202</c:v>
                </c:pt>
                <c:pt idx="3557">
                  <c:v>0.71112846341264002</c:v>
                </c:pt>
                <c:pt idx="3558">
                  <c:v>0.69659890361600796</c:v>
                </c:pt>
                <c:pt idx="3559">
                  <c:v>0.69538926198217099</c:v>
                </c:pt>
                <c:pt idx="3560">
                  <c:v>0.69714799989626397</c:v>
                </c:pt>
                <c:pt idx="3561">
                  <c:v>0.69566143882362097</c:v>
                </c:pt>
                <c:pt idx="3562">
                  <c:v>0.70164046555237403</c:v>
                </c:pt>
                <c:pt idx="3563">
                  <c:v>0.69983469681225396</c:v>
                </c:pt>
                <c:pt idx="3564">
                  <c:v>0.69875108704700295</c:v>
                </c:pt>
                <c:pt idx="3565">
                  <c:v>0.68505442639987302</c:v>
                </c:pt>
                <c:pt idx="3566">
                  <c:v>0.67966818757093606</c:v>
                </c:pt>
                <c:pt idx="3567">
                  <c:v>0.66949930493368004</c:v>
                </c:pt>
                <c:pt idx="3568">
                  <c:v>0.66279980526372795</c:v>
                </c:pt>
                <c:pt idx="3569">
                  <c:v>0.67125400457308004</c:v>
                </c:pt>
                <c:pt idx="3570">
                  <c:v>0.66902628694634603</c:v>
                </c:pt>
                <c:pt idx="3571">
                  <c:v>0.66259041847748701</c:v>
                </c:pt>
                <c:pt idx="3572">
                  <c:v>0.65387130872427401</c:v>
                </c:pt>
                <c:pt idx="3573">
                  <c:v>0.66860556841075502</c:v>
                </c:pt>
                <c:pt idx="3574">
                  <c:v>0.71725613322664405</c:v>
                </c:pt>
                <c:pt idx="3575">
                  <c:v>0.71812300355572101</c:v>
                </c:pt>
                <c:pt idx="3576">
                  <c:v>0.71854121018425698</c:v>
                </c:pt>
                <c:pt idx="3577">
                  <c:v>0.70084381235077797</c:v>
                </c:pt>
                <c:pt idx="3578">
                  <c:v>0.70866450445124696</c:v>
                </c:pt>
                <c:pt idx="3579">
                  <c:v>0.68082786371464799</c:v>
                </c:pt>
                <c:pt idx="3580">
                  <c:v>0.67030109694713602</c:v>
                </c:pt>
                <c:pt idx="3581">
                  <c:v>0.65396797823029496</c:v>
                </c:pt>
                <c:pt idx="3582">
                  <c:v>0.65543310797994203</c:v>
                </c:pt>
                <c:pt idx="3583">
                  <c:v>0.66034904008365802</c:v>
                </c:pt>
                <c:pt idx="3584">
                  <c:v>0.62944730093976498</c:v>
                </c:pt>
                <c:pt idx="3585">
                  <c:v>0.63997066063453301</c:v>
                </c:pt>
                <c:pt idx="3586">
                  <c:v>0.645406598610897</c:v>
                </c:pt>
                <c:pt idx="3587">
                  <c:v>0.64804162792630604</c:v>
                </c:pt>
                <c:pt idx="3588">
                  <c:v>0.67021321425698299</c:v>
                </c:pt>
                <c:pt idx="3589">
                  <c:v>0.65040580730069497</c:v>
                </c:pt>
                <c:pt idx="3590">
                  <c:v>0.65944385199032096</c:v>
                </c:pt>
                <c:pt idx="3591">
                  <c:v>0.66026965205536303</c:v>
                </c:pt>
                <c:pt idx="3592">
                  <c:v>0.67922253944547895</c:v>
                </c:pt>
                <c:pt idx="3593">
                  <c:v>0.68809340846479805</c:v>
                </c:pt>
                <c:pt idx="3594">
                  <c:v>0.68961274603627298</c:v>
                </c:pt>
                <c:pt idx="3595">
                  <c:v>0.70125578201205896</c:v>
                </c:pt>
                <c:pt idx="3596">
                  <c:v>0.70478590305107303</c:v>
                </c:pt>
                <c:pt idx="3597">
                  <c:v>0.73814703604131404</c:v>
                </c:pt>
                <c:pt idx="3598">
                  <c:v>0.71721179265860302</c:v>
                </c:pt>
                <c:pt idx="3599">
                  <c:v>0.73231251763204297</c:v>
                </c:pt>
                <c:pt idx="3600">
                  <c:v>0.78361195682422302</c:v>
                </c:pt>
                <c:pt idx="3601">
                  <c:v>0.79031379622972997</c:v>
                </c:pt>
                <c:pt idx="3602">
                  <c:v>0.787608330304157</c:v>
                </c:pt>
                <c:pt idx="3603">
                  <c:v>0.80663447175923397</c:v>
                </c:pt>
                <c:pt idx="3604">
                  <c:v>0.80404937159166501</c:v>
                </c:pt>
                <c:pt idx="3605">
                  <c:v>0.78187056284794998</c:v>
                </c:pt>
                <c:pt idx="3606">
                  <c:v>0.77829609105087805</c:v>
                </c:pt>
                <c:pt idx="3607">
                  <c:v>0.77614978682164903</c:v>
                </c:pt>
                <c:pt idx="3608">
                  <c:v>0.77931942217012995</c:v>
                </c:pt>
                <c:pt idx="3609">
                  <c:v>0.77962244874895203</c:v>
                </c:pt>
                <c:pt idx="3610">
                  <c:v>0.77433362497054004</c:v>
                </c:pt>
                <c:pt idx="3611">
                  <c:v>0.77256289688986901</c:v>
                </c:pt>
                <c:pt idx="3612">
                  <c:v>0.76858139776001499</c:v>
                </c:pt>
                <c:pt idx="3613">
                  <c:v>0.76075356011192696</c:v>
                </c:pt>
                <c:pt idx="3614">
                  <c:v>0.78457739386026804</c:v>
                </c:pt>
                <c:pt idx="3615">
                  <c:v>0.782075380129578</c:v>
                </c:pt>
                <c:pt idx="3616">
                  <c:v>0.77204139860597598</c:v>
                </c:pt>
                <c:pt idx="3617">
                  <c:v>0.81375519476963998</c:v>
                </c:pt>
                <c:pt idx="3618">
                  <c:v>0.81008283401776005</c:v>
                </c:pt>
                <c:pt idx="3619">
                  <c:v>0.84211141006044599</c:v>
                </c:pt>
                <c:pt idx="3620">
                  <c:v>0.80944472326115402</c:v>
                </c:pt>
                <c:pt idx="3621">
                  <c:v>0.801417049716182</c:v>
                </c:pt>
                <c:pt idx="3622">
                  <c:v>0.79306767294675395</c:v>
                </c:pt>
                <c:pt idx="3623">
                  <c:v>0.79264504577498895</c:v>
                </c:pt>
                <c:pt idx="3624">
                  <c:v>0.784247456882051</c:v>
                </c:pt>
                <c:pt idx="3625">
                  <c:v>0.78695078353158299</c:v>
                </c:pt>
                <c:pt idx="3626">
                  <c:v>0.79448614926723904</c:v>
                </c:pt>
                <c:pt idx="3627">
                  <c:v>0.77756393833725101</c:v>
                </c:pt>
                <c:pt idx="3628">
                  <c:v>0.77731916766713505</c:v>
                </c:pt>
                <c:pt idx="3629">
                  <c:v>0.775440051665787</c:v>
                </c:pt>
                <c:pt idx="3630">
                  <c:v>0.76004829238558302</c:v>
                </c:pt>
                <c:pt idx="3631">
                  <c:v>0.750315513538933</c:v>
                </c:pt>
                <c:pt idx="3632">
                  <c:v>0.73027693368328706</c:v>
                </c:pt>
                <c:pt idx="3633">
                  <c:v>0.73640935388933504</c:v>
                </c:pt>
                <c:pt idx="3634">
                  <c:v>0.73720248865642801</c:v>
                </c:pt>
                <c:pt idx="3635">
                  <c:v>0.77469630241868503</c:v>
                </c:pt>
                <c:pt idx="3636">
                  <c:v>0.77194800262281105</c:v>
                </c:pt>
                <c:pt idx="3637">
                  <c:v>0.79143964563662095</c:v>
                </c:pt>
                <c:pt idx="3638">
                  <c:v>0.76546702626323504</c:v>
                </c:pt>
                <c:pt idx="3639">
                  <c:v>0.76115230377344001</c:v>
                </c:pt>
                <c:pt idx="3640">
                  <c:v>0.75877866478149503</c:v>
                </c:pt>
                <c:pt idx="3641">
                  <c:v>0.76126704784005295</c:v>
                </c:pt>
                <c:pt idx="3642">
                  <c:v>0.767673170344361</c:v>
                </c:pt>
                <c:pt idx="3643">
                  <c:v>0.77562817294145303</c:v>
                </c:pt>
                <c:pt idx="3644">
                  <c:v>0.77493278734344195</c:v>
                </c:pt>
                <c:pt idx="3645">
                  <c:v>0.77461588853874996</c:v>
                </c:pt>
                <c:pt idx="3646">
                  <c:v>0.77476861745103098</c:v>
                </c:pt>
                <c:pt idx="3647">
                  <c:v>0.76754523910182804</c:v>
                </c:pt>
                <c:pt idx="3648">
                  <c:v>0.77849313406671405</c:v>
                </c:pt>
                <c:pt idx="3649">
                  <c:v>0.74854986045273997</c:v>
                </c:pt>
                <c:pt idx="3650">
                  <c:v>0.72958380750709895</c:v>
                </c:pt>
                <c:pt idx="3651">
                  <c:v>0.715707226594817</c:v>
                </c:pt>
                <c:pt idx="3652">
                  <c:v>0.69522782572109298</c:v>
                </c:pt>
                <c:pt idx="3653">
                  <c:v>0.69290492127344205</c:v>
                </c:pt>
                <c:pt idx="3654">
                  <c:v>0.68564388865256598</c:v>
                </c:pt>
                <c:pt idx="3655">
                  <c:v>0.68475573625892505</c:v>
                </c:pt>
                <c:pt idx="3656">
                  <c:v>0.68370930402079999</c:v>
                </c:pt>
                <c:pt idx="3657">
                  <c:v>0.67798055827533799</c:v>
                </c:pt>
                <c:pt idx="3658">
                  <c:v>0.70080122051102001</c:v>
                </c:pt>
                <c:pt idx="3659">
                  <c:v>0.65830204784642699</c:v>
                </c:pt>
                <c:pt idx="3660">
                  <c:v>0.66526801115851597</c:v>
                </c:pt>
                <c:pt idx="3661">
                  <c:v>0.664566228936737</c:v>
                </c:pt>
                <c:pt idx="3662">
                  <c:v>0.66730417279624499</c:v>
                </c:pt>
                <c:pt idx="3663">
                  <c:v>0.66143640594363595</c:v>
                </c:pt>
                <c:pt idx="3664">
                  <c:v>0.64762204839614901</c:v>
                </c:pt>
                <c:pt idx="3665">
                  <c:v>0.64573821236804396</c:v>
                </c:pt>
                <c:pt idx="3666">
                  <c:v>0.64451714637674096</c:v>
                </c:pt>
                <c:pt idx="3667">
                  <c:v>0.63568348690878096</c:v>
                </c:pt>
                <c:pt idx="3668">
                  <c:v>0.64094605260055904</c:v>
                </c:pt>
                <c:pt idx="3669">
                  <c:v>0.63462579559300103</c:v>
                </c:pt>
                <c:pt idx="3670">
                  <c:v>0.63033782038211394</c:v>
                </c:pt>
                <c:pt idx="3671">
                  <c:v>0.63153400837926499</c:v>
                </c:pt>
                <c:pt idx="3672">
                  <c:v>0.62650039958686798</c:v>
                </c:pt>
                <c:pt idx="3673">
                  <c:v>0.63355544021675003</c:v>
                </c:pt>
                <c:pt idx="3674">
                  <c:v>0.60361570849267698</c:v>
                </c:pt>
                <c:pt idx="3675">
                  <c:v>0.60589445418597099</c:v>
                </c:pt>
                <c:pt idx="3676">
                  <c:v>0.61486062167001099</c:v>
                </c:pt>
                <c:pt idx="3677">
                  <c:v>0.60406220383940001</c:v>
                </c:pt>
                <c:pt idx="3678">
                  <c:v>0.60577484157228501</c:v>
                </c:pt>
                <c:pt idx="3679">
                  <c:v>0.61760693884044704</c:v>
                </c:pt>
                <c:pt idx="3680">
                  <c:v>0.61834476323319199</c:v>
                </c:pt>
                <c:pt idx="3681">
                  <c:v>0.62543104269553995</c:v>
                </c:pt>
                <c:pt idx="3682">
                  <c:v>0.631297316850021</c:v>
                </c:pt>
                <c:pt idx="3683">
                  <c:v>0.63281551660137103</c:v>
                </c:pt>
                <c:pt idx="3684">
                  <c:v>0.64211584909628105</c:v>
                </c:pt>
                <c:pt idx="3685">
                  <c:v>0.65071331327502402</c:v>
                </c:pt>
                <c:pt idx="3686">
                  <c:v>0.68140682025941901</c:v>
                </c:pt>
                <c:pt idx="3687">
                  <c:v>0.68878801607475804</c:v>
                </c:pt>
                <c:pt idx="3688">
                  <c:v>0.70430592962778604</c:v>
                </c:pt>
                <c:pt idx="3689">
                  <c:v>0.70777950687104896</c:v>
                </c:pt>
                <c:pt idx="3690">
                  <c:v>0.72862633298508295</c:v>
                </c:pt>
                <c:pt idx="3691">
                  <c:v>0.73016542140486695</c:v>
                </c:pt>
                <c:pt idx="3692">
                  <c:v>0.73130498273143596</c:v>
                </c:pt>
                <c:pt idx="3693">
                  <c:v>0.72631185068250204</c:v>
                </c:pt>
                <c:pt idx="3694">
                  <c:v>0.69745454902228798</c:v>
                </c:pt>
                <c:pt idx="3695">
                  <c:v>0.68453471535810995</c:v>
                </c:pt>
                <c:pt idx="3696">
                  <c:v>0.684304198736716</c:v>
                </c:pt>
                <c:pt idx="3697">
                  <c:v>0.67653753008923001</c:v>
                </c:pt>
                <c:pt idx="3698">
                  <c:v>0.69159976113189703</c:v>
                </c:pt>
                <c:pt idx="3699">
                  <c:v>0.70192326316142295</c:v>
                </c:pt>
                <c:pt idx="3700">
                  <c:v>0.70216244892192903</c:v>
                </c:pt>
                <c:pt idx="3701">
                  <c:v>0.69418284578269596</c:v>
                </c:pt>
                <c:pt idx="3702">
                  <c:v>0.69157376769150802</c:v>
                </c:pt>
                <c:pt idx="3703">
                  <c:v>0.68861337131256695</c:v>
                </c:pt>
                <c:pt idx="3704">
                  <c:v>0.70191285752524102</c:v>
                </c:pt>
                <c:pt idx="3705">
                  <c:v>0.70222591788088895</c:v>
                </c:pt>
                <c:pt idx="3706">
                  <c:v>0.701689449437219</c:v>
                </c:pt>
                <c:pt idx="3707">
                  <c:v>0.69920431458745202</c:v>
                </c:pt>
                <c:pt idx="3708">
                  <c:v>0.72018861905823806</c:v>
                </c:pt>
                <c:pt idx="3709">
                  <c:v>0.712998154128065</c:v>
                </c:pt>
                <c:pt idx="3710">
                  <c:v>0.715036465890594</c:v>
                </c:pt>
                <c:pt idx="3711">
                  <c:v>0.70085845646474598</c:v>
                </c:pt>
                <c:pt idx="3712">
                  <c:v>0.70880525894478297</c:v>
                </c:pt>
                <c:pt idx="3713">
                  <c:v>0.70411159362557696</c:v>
                </c:pt>
                <c:pt idx="3714">
                  <c:v>0.67752180271789397</c:v>
                </c:pt>
                <c:pt idx="3715">
                  <c:v>0.66374411863467597</c:v>
                </c:pt>
                <c:pt idx="3716">
                  <c:v>0.657845710271172</c:v>
                </c:pt>
                <c:pt idx="3717">
                  <c:v>0.66910882161739804</c:v>
                </c:pt>
                <c:pt idx="3718">
                  <c:v>0.67156476866873405</c:v>
                </c:pt>
                <c:pt idx="3719">
                  <c:v>0.672843918240001</c:v>
                </c:pt>
                <c:pt idx="3720">
                  <c:v>0.64816287129761396</c:v>
                </c:pt>
                <c:pt idx="3721">
                  <c:v>0.63841616873069396</c:v>
                </c:pt>
                <c:pt idx="3722">
                  <c:v>0.64365224045869796</c:v>
                </c:pt>
                <c:pt idx="3723">
                  <c:v>0.64140662106780799</c:v>
                </c:pt>
                <c:pt idx="3724">
                  <c:v>0.65138850452973396</c:v>
                </c:pt>
                <c:pt idx="3725">
                  <c:v>0.62974850876956201</c:v>
                </c:pt>
                <c:pt idx="3726">
                  <c:v>0.62201945300238903</c:v>
                </c:pt>
                <c:pt idx="3727">
                  <c:v>0.61418974305410001</c:v>
                </c:pt>
                <c:pt idx="3728">
                  <c:v>0.61341208665569402</c:v>
                </c:pt>
                <c:pt idx="3729">
                  <c:v>0.60178306506292201</c:v>
                </c:pt>
                <c:pt idx="3730">
                  <c:v>0.60436633104455695</c:v>
                </c:pt>
                <c:pt idx="3731">
                  <c:v>0.60573682319204902</c:v>
                </c:pt>
                <c:pt idx="3732">
                  <c:v>0.60547452393524104</c:v>
                </c:pt>
                <c:pt idx="3733">
                  <c:v>0.61533416582677203</c:v>
                </c:pt>
                <c:pt idx="3734">
                  <c:v>0.62966001376731795</c:v>
                </c:pt>
                <c:pt idx="3735">
                  <c:v>0.63687039141675095</c:v>
                </c:pt>
                <c:pt idx="3736">
                  <c:v>0.63753006813663204</c:v>
                </c:pt>
                <c:pt idx="3737">
                  <c:v>0.62726176943440504</c:v>
                </c:pt>
                <c:pt idx="3738">
                  <c:v>0.63273764627934403</c:v>
                </c:pt>
                <c:pt idx="3739">
                  <c:v>0.63964877237241802</c:v>
                </c:pt>
                <c:pt idx="3740">
                  <c:v>0.63534800172067296</c:v>
                </c:pt>
                <c:pt idx="3741">
                  <c:v>0.63356889000576599</c:v>
                </c:pt>
                <c:pt idx="3742">
                  <c:v>0.63989892870348597</c:v>
                </c:pt>
                <c:pt idx="3743">
                  <c:v>0.63874963852383104</c:v>
                </c:pt>
                <c:pt idx="3744">
                  <c:v>0.65731357257451395</c:v>
                </c:pt>
                <c:pt idx="3745">
                  <c:v>0.674896145447199</c:v>
                </c:pt>
                <c:pt idx="3746">
                  <c:v>0.64028411626036996</c:v>
                </c:pt>
                <c:pt idx="3747">
                  <c:v>0.63516433398805905</c:v>
                </c:pt>
                <c:pt idx="3748">
                  <c:v>0.63559363671481695</c:v>
                </c:pt>
                <c:pt idx="3749">
                  <c:v>0.647663856064704</c:v>
                </c:pt>
                <c:pt idx="3750">
                  <c:v>0.61400311565928001</c:v>
                </c:pt>
                <c:pt idx="3751">
                  <c:v>0.61409649382273501</c:v>
                </c:pt>
                <c:pt idx="3752">
                  <c:v>0.61887844966813199</c:v>
                </c:pt>
                <c:pt idx="3753">
                  <c:v>0.62163125178771605</c:v>
                </c:pt>
                <c:pt idx="3754">
                  <c:v>0.63883323444796702</c:v>
                </c:pt>
                <c:pt idx="3755">
                  <c:v>0.61367442079058099</c:v>
                </c:pt>
                <c:pt idx="3756">
                  <c:v>0.64733629835146</c:v>
                </c:pt>
                <c:pt idx="3757">
                  <c:v>0.67850369627380802</c:v>
                </c:pt>
                <c:pt idx="3758">
                  <c:v>0.67873268214842997</c:v>
                </c:pt>
                <c:pt idx="3759">
                  <c:v>0.68955741332617004</c:v>
                </c:pt>
                <c:pt idx="3760">
                  <c:v>0.70582696232185504</c:v>
                </c:pt>
                <c:pt idx="3761">
                  <c:v>0.70656926399298403</c:v>
                </c:pt>
                <c:pt idx="3762">
                  <c:v>0.72119730268430005</c:v>
                </c:pt>
                <c:pt idx="3763">
                  <c:v>0.723726855618266</c:v>
                </c:pt>
                <c:pt idx="3764">
                  <c:v>0.70542731729202801</c:v>
                </c:pt>
                <c:pt idx="3765">
                  <c:v>0.71330324328440198</c:v>
                </c:pt>
                <c:pt idx="3766">
                  <c:v>0.717794702083009</c:v>
                </c:pt>
                <c:pt idx="3767">
                  <c:v>0.71127435537459405</c:v>
                </c:pt>
                <c:pt idx="3768">
                  <c:v>0.73177653964949796</c:v>
                </c:pt>
                <c:pt idx="3769">
                  <c:v>0.72517227348526503</c:v>
                </c:pt>
                <c:pt idx="3770">
                  <c:v>0.71920769754891301</c:v>
                </c:pt>
                <c:pt idx="3771">
                  <c:v>0.69809150177149804</c:v>
                </c:pt>
                <c:pt idx="3772">
                  <c:v>0.67900736199491196</c:v>
                </c:pt>
                <c:pt idx="3773">
                  <c:v>0.68347677462537504</c:v>
                </c:pt>
                <c:pt idx="3774">
                  <c:v>0.69537703161151798</c:v>
                </c:pt>
                <c:pt idx="3775">
                  <c:v>0.68985032484903097</c:v>
                </c:pt>
                <c:pt idx="3776">
                  <c:v>0.66973861596828599</c:v>
                </c:pt>
                <c:pt idx="3777">
                  <c:v>0.67012867032975199</c:v>
                </c:pt>
                <c:pt idx="3778">
                  <c:v>0.66700801239005403</c:v>
                </c:pt>
                <c:pt idx="3779">
                  <c:v>0.69973746676933102</c:v>
                </c:pt>
                <c:pt idx="3780">
                  <c:v>0.69803020976976704</c:v>
                </c:pt>
                <c:pt idx="3781">
                  <c:v>0.68552864218444298</c:v>
                </c:pt>
                <c:pt idx="3782">
                  <c:v>0.67671600456602599</c:v>
                </c:pt>
                <c:pt idx="3783">
                  <c:v>0.68289308028492601</c:v>
                </c:pt>
                <c:pt idx="3784">
                  <c:v>0.69103796100847503</c:v>
                </c:pt>
                <c:pt idx="3785">
                  <c:v>0.70270822875275996</c:v>
                </c:pt>
                <c:pt idx="3786">
                  <c:v>0.71602039656355998</c:v>
                </c:pt>
                <c:pt idx="3787">
                  <c:v>0.73055787674087802</c:v>
                </c:pt>
                <c:pt idx="3788">
                  <c:v>0.73965674861175901</c:v>
                </c:pt>
                <c:pt idx="3789">
                  <c:v>0.74266148734716497</c:v>
                </c:pt>
                <c:pt idx="3790">
                  <c:v>0.74178286699558904</c:v>
                </c:pt>
                <c:pt idx="3791">
                  <c:v>0.73551319135927595</c:v>
                </c:pt>
                <c:pt idx="3792">
                  <c:v>0.72795711806535601</c:v>
                </c:pt>
                <c:pt idx="3793">
                  <c:v>0.72232289352018397</c:v>
                </c:pt>
                <c:pt idx="3794">
                  <c:v>0.68046593942615097</c:v>
                </c:pt>
                <c:pt idx="3795">
                  <c:v>0.689715510977994</c:v>
                </c:pt>
                <c:pt idx="3796">
                  <c:v>0.70088196202349695</c:v>
                </c:pt>
                <c:pt idx="3797">
                  <c:v>0.69930965869108896</c:v>
                </c:pt>
                <c:pt idx="3798">
                  <c:v>0.69013535540119897</c:v>
                </c:pt>
                <c:pt idx="3799">
                  <c:v>0.69271002140705895</c:v>
                </c:pt>
                <c:pt idx="3800">
                  <c:v>0.678006845882833</c:v>
                </c:pt>
                <c:pt idx="3801">
                  <c:v>0.68100796859010604</c:v>
                </c:pt>
                <c:pt idx="3802">
                  <c:v>0.68293017206922801</c:v>
                </c:pt>
                <c:pt idx="3803">
                  <c:v>0.69050778513434197</c:v>
                </c:pt>
                <c:pt idx="3804">
                  <c:v>0.683686823856132</c:v>
                </c:pt>
                <c:pt idx="3805">
                  <c:v>0.720425297853451</c:v>
                </c:pt>
                <c:pt idx="3806">
                  <c:v>0.709929266439153</c:v>
                </c:pt>
                <c:pt idx="3807">
                  <c:v>0.70576849102122796</c:v>
                </c:pt>
                <c:pt idx="3808">
                  <c:v>0.69840374521712401</c:v>
                </c:pt>
                <c:pt idx="3809">
                  <c:v>0.71066456529941302</c:v>
                </c:pt>
                <c:pt idx="3810">
                  <c:v>0.71127361881944895</c:v>
                </c:pt>
                <c:pt idx="3811">
                  <c:v>0.730259555350251</c:v>
                </c:pt>
                <c:pt idx="3812">
                  <c:v>0.73461311721766498</c:v>
                </c:pt>
                <c:pt idx="3813">
                  <c:v>0.76696366027701202</c:v>
                </c:pt>
                <c:pt idx="3814">
                  <c:v>0.77104119123106996</c:v>
                </c:pt>
                <c:pt idx="3815">
                  <c:v>0.77378639114157799</c:v>
                </c:pt>
                <c:pt idx="3816">
                  <c:v>0.772458541294059</c:v>
                </c:pt>
                <c:pt idx="3817">
                  <c:v>0.76182571856501602</c:v>
                </c:pt>
                <c:pt idx="3818">
                  <c:v>0.75344459369922501</c:v>
                </c:pt>
                <c:pt idx="3819">
                  <c:v>0.75487096165665701</c:v>
                </c:pt>
                <c:pt idx="3820">
                  <c:v>0.76745949805188496</c:v>
                </c:pt>
                <c:pt idx="3821">
                  <c:v>0.75588912785971396</c:v>
                </c:pt>
                <c:pt idx="3822">
                  <c:v>0.777970728925927</c:v>
                </c:pt>
                <c:pt idx="3823">
                  <c:v>0.78077924447557701</c:v>
                </c:pt>
                <c:pt idx="3824">
                  <c:v>0.80857563407140698</c:v>
                </c:pt>
                <c:pt idx="3825">
                  <c:v>0.80377112002329398</c:v>
                </c:pt>
                <c:pt idx="3826">
                  <c:v>0.79190858574790401</c:v>
                </c:pt>
                <c:pt idx="3827">
                  <c:v>0.80355589470440503</c:v>
                </c:pt>
                <c:pt idx="3828">
                  <c:v>0.80779890089624795</c:v>
                </c:pt>
                <c:pt idx="3829">
                  <c:v>0.79179082508247201</c:v>
                </c:pt>
                <c:pt idx="3830">
                  <c:v>0.79102397892773202</c:v>
                </c:pt>
                <c:pt idx="3831">
                  <c:v>0.76582385151075905</c:v>
                </c:pt>
                <c:pt idx="3832">
                  <c:v>0.76465817939005198</c:v>
                </c:pt>
                <c:pt idx="3833">
                  <c:v>0.82205338443436504</c:v>
                </c:pt>
                <c:pt idx="3834">
                  <c:v>0.80899905544390605</c:v>
                </c:pt>
                <c:pt idx="3835">
                  <c:v>0.82436695935271098</c:v>
                </c:pt>
                <c:pt idx="3836">
                  <c:v>0.85852339987348603</c:v>
                </c:pt>
                <c:pt idx="3837">
                  <c:v>0.81540009501126098</c:v>
                </c:pt>
                <c:pt idx="3838">
                  <c:v>0.80986150057152595</c:v>
                </c:pt>
                <c:pt idx="3839">
                  <c:v>0.79756388268587297</c:v>
                </c:pt>
                <c:pt idx="3840">
                  <c:v>0.77638449645166097</c:v>
                </c:pt>
                <c:pt idx="3841">
                  <c:v>0.70886724046443905</c:v>
                </c:pt>
                <c:pt idx="3842">
                  <c:v>0.71084933577968101</c:v>
                </c:pt>
                <c:pt idx="3843">
                  <c:v>0.70865307625266205</c:v>
                </c:pt>
                <c:pt idx="3844">
                  <c:v>0.71339927237355805</c:v>
                </c:pt>
                <c:pt idx="3845">
                  <c:v>0.71115888456767096</c:v>
                </c:pt>
                <c:pt idx="3846">
                  <c:v>0.71761578176096397</c:v>
                </c:pt>
                <c:pt idx="3847">
                  <c:v>0.69066756257974604</c:v>
                </c:pt>
                <c:pt idx="3848">
                  <c:v>0.689839172226547</c:v>
                </c:pt>
                <c:pt idx="3849">
                  <c:v>0.68126612366212602</c:v>
                </c:pt>
                <c:pt idx="3850">
                  <c:v>0.68572797005207198</c:v>
                </c:pt>
                <c:pt idx="3851">
                  <c:v>0.68348162817027802</c:v>
                </c:pt>
                <c:pt idx="3852">
                  <c:v>0.69022546651896199</c:v>
                </c:pt>
                <c:pt idx="3853">
                  <c:v>0.69402195948122203</c:v>
                </c:pt>
                <c:pt idx="3854">
                  <c:v>0.69241500514140197</c:v>
                </c:pt>
                <c:pt idx="3855">
                  <c:v>0.73012103565185504</c:v>
                </c:pt>
                <c:pt idx="3856">
                  <c:v>0.71118836147930797</c:v>
                </c:pt>
                <c:pt idx="3857">
                  <c:v>0.70338564097207401</c:v>
                </c:pt>
                <c:pt idx="3858">
                  <c:v>0.72517417371398896</c:v>
                </c:pt>
                <c:pt idx="3859">
                  <c:v>0.73183857372850103</c:v>
                </c:pt>
                <c:pt idx="3860">
                  <c:v>0.733127720799995</c:v>
                </c:pt>
                <c:pt idx="3861">
                  <c:v>0.74058775278204902</c:v>
                </c:pt>
                <c:pt idx="3862">
                  <c:v>0.73833640008189005</c:v>
                </c:pt>
                <c:pt idx="3863">
                  <c:v>0.74588792391076397</c:v>
                </c:pt>
                <c:pt idx="3864">
                  <c:v>0.74945360958156504</c:v>
                </c:pt>
                <c:pt idx="3865">
                  <c:v>0.76702882221554403</c:v>
                </c:pt>
                <c:pt idx="3866">
                  <c:v>0.76528542754212203</c:v>
                </c:pt>
                <c:pt idx="3867">
                  <c:v>0.73117683570747805</c:v>
                </c:pt>
                <c:pt idx="3868">
                  <c:v>0.72397623175227899</c:v>
                </c:pt>
                <c:pt idx="3869">
                  <c:v>0.71035657037415101</c:v>
                </c:pt>
                <c:pt idx="3870">
                  <c:v>0.69604604667537096</c:v>
                </c:pt>
                <c:pt idx="3871">
                  <c:v>0.69835734147892004</c:v>
                </c:pt>
                <c:pt idx="3872">
                  <c:v>0.71845412453903201</c:v>
                </c:pt>
                <c:pt idx="3873">
                  <c:v>0.72482042808140901</c:v>
                </c:pt>
                <c:pt idx="3874">
                  <c:v>0.70685240561306595</c:v>
                </c:pt>
                <c:pt idx="3875">
                  <c:v>0.70463110140275598</c:v>
                </c:pt>
                <c:pt idx="3876">
                  <c:v>0.71883578004317905</c:v>
                </c:pt>
                <c:pt idx="3877">
                  <c:v>0.703199822317779</c:v>
                </c:pt>
                <c:pt idx="3878">
                  <c:v>0.69482338559197598</c:v>
                </c:pt>
                <c:pt idx="3879">
                  <c:v>0.69043525684896601</c:v>
                </c:pt>
                <c:pt idx="3880">
                  <c:v>0.69258397772230695</c:v>
                </c:pt>
                <c:pt idx="3881">
                  <c:v>0.68806765437323603</c:v>
                </c:pt>
                <c:pt idx="3882">
                  <c:v>0.69594154028948896</c:v>
                </c:pt>
                <c:pt idx="3883">
                  <c:v>0.69057606001566596</c:v>
                </c:pt>
                <c:pt idx="3884">
                  <c:v>0.69815511344501602</c:v>
                </c:pt>
                <c:pt idx="3885">
                  <c:v>0.70659476348127304</c:v>
                </c:pt>
                <c:pt idx="3886">
                  <c:v>0.69554151867117797</c:v>
                </c:pt>
                <c:pt idx="3887">
                  <c:v>0.69043087902191602</c:v>
                </c:pt>
                <c:pt idx="3888">
                  <c:v>0.68928629356183202</c:v>
                </c:pt>
                <c:pt idx="3889">
                  <c:v>0.67640942979905605</c:v>
                </c:pt>
                <c:pt idx="3890">
                  <c:v>0.67143038051163095</c:v>
                </c:pt>
                <c:pt idx="3891">
                  <c:v>0.66838857319164402</c:v>
                </c:pt>
                <c:pt idx="3892">
                  <c:v>0.66639701513996497</c:v>
                </c:pt>
                <c:pt idx="3893">
                  <c:v>0.66080927339011797</c:v>
                </c:pt>
                <c:pt idx="3894">
                  <c:v>0.67477401672854398</c:v>
                </c:pt>
                <c:pt idx="3895">
                  <c:v>0.672384956285631</c:v>
                </c:pt>
                <c:pt idx="3896">
                  <c:v>0.67225025340464395</c:v>
                </c:pt>
                <c:pt idx="3897">
                  <c:v>0.67477834533868297</c:v>
                </c:pt>
                <c:pt idx="3898">
                  <c:v>0.674265547942131</c:v>
                </c:pt>
                <c:pt idx="3899">
                  <c:v>0.68600621903454995</c:v>
                </c:pt>
                <c:pt idx="3900">
                  <c:v>0.66794185369609904</c:v>
                </c:pt>
                <c:pt idx="3901">
                  <c:v>0.68308185010340305</c:v>
                </c:pt>
                <c:pt idx="3902">
                  <c:v>0.67920595078464596</c:v>
                </c:pt>
                <c:pt idx="3903">
                  <c:v>0.67582634591095503</c:v>
                </c:pt>
                <c:pt idx="3904">
                  <c:v>0.709873896671671</c:v>
                </c:pt>
                <c:pt idx="3905">
                  <c:v>0.672877315970969</c:v>
                </c:pt>
                <c:pt idx="3906">
                  <c:v>0.63584786995410603</c:v>
                </c:pt>
                <c:pt idx="3907">
                  <c:v>0.63191471137816801</c:v>
                </c:pt>
                <c:pt idx="3908">
                  <c:v>0.62148980970690804</c:v>
                </c:pt>
                <c:pt idx="3909">
                  <c:v>0.619644081447002</c:v>
                </c:pt>
                <c:pt idx="3910">
                  <c:v>0.62561960697002195</c:v>
                </c:pt>
                <c:pt idx="3911">
                  <c:v>0.620943828391889</c:v>
                </c:pt>
                <c:pt idx="3912">
                  <c:v>0.62873025556389694</c:v>
                </c:pt>
                <c:pt idx="3913">
                  <c:v>0.59445822364587098</c:v>
                </c:pt>
                <c:pt idx="3914">
                  <c:v>0.60689192068849196</c:v>
                </c:pt>
                <c:pt idx="3915">
                  <c:v>0.58906357563855105</c:v>
                </c:pt>
                <c:pt idx="3916">
                  <c:v>0.57385613175942196</c:v>
                </c:pt>
                <c:pt idx="3917">
                  <c:v>0.57444020460267198</c:v>
                </c:pt>
                <c:pt idx="3918">
                  <c:v>0.58170326039183395</c:v>
                </c:pt>
                <c:pt idx="3919">
                  <c:v>0.58644852232643396</c:v>
                </c:pt>
                <c:pt idx="3920">
                  <c:v>0.61112474742307599</c:v>
                </c:pt>
                <c:pt idx="3921">
                  <c:v>0.60796579516480698</c:v>
                </c:pt>
                <c:pt idx="3922">
                  <c:v>0.61168866858558602</c:v>
                </c:pt>
                <c:pt idx="3923">
                  <c:v>0.62116233707468105</c:v>
                </c:pt>
                <c:pt idx="3924">
                  <c:v>0.60300788617853296</c:v>
                </c:pt>
                <c:pt idx="3925">
                  <c:v>0.59758440020421399</c:v>
                </c:pt>
                <c:pt idx="3926">
                  <c:v>0.60646457486509797</c:v>
                </c:pt>
                <c:pt idx="3927">
                  <c:v>0.61085694550987502</c:v>
                </c:pt>
                <c:pt idx="3928">
                  <c:v>0.61253237244835901</c:v>
                </c:pt>
                <c:pt idx="3929">
                  <c:v>0.60442102041169299</c:v>
                </c:pt>
                <c:pt idx="3930">
                  <c:v>0.60601288026130296</c:v>
                </c:pt>
                <c:pt idx="3931">
                  <c:v>0.60650153916580496</c:v>
                </c:pt>
                <c:pt idx="3932">
                  <c:v>0.61704543073576201</c:v>
                </c:pt>
                <c:pt idx="3933">
                  <c:v>0.64285223331057695</c:v>
                </c:pt>
                <c:pt idx="3934">
                  <c:v>0.63596599838835599</c:v>
                </c:pt>
                <c:pt idx="3935">
                  <c:v>0.64725229326815403</c:v>
                </c:pt>
                <c:pt idx="3936">
                  <c:v>0.64594363598705795</c:v>
                </c:pt>
                <c:pt idx="3937">
                  <c:v>0.64877481299221396</c:v>
                </c:pt>
                <c:pt idx="3938">
                  <c:v>0.65936052652572996</c:v>
                </c:pt>
                <c:pt idx="3939">
                  <c:v>0.6580305590851</c:v>
                </c:pt>
                <c:pt idx="3940">
                  <c:v>0.65519949318190196</c:v>
                </c:pt>
                <c:pt idx="3941">
                  <c:v>0.66794142748674001</c:v>
                </c:pt>
                <c:pt idx="3942">
                  <c:v>0.66186659442432005</c:v>
                </c:pt>
                <c:pt idx="3943">
                  <c:v>0.66400159411672099</c:v>
                </c:pt>
                <c:pt idx="3944">
                  <c:v>0.65969377539722196</c:v>
                </c:pt>
                <c:pt idx="3945">
                  <c:v>0.66986425666245797</c:v>
                </c:pt>
                <c:pt idx="3946">
                  <c:v>0.64749602238856996</c:v>
                </c:pt>
                <c:pt idx="3947">
                  <c:v>0.63396624135109503</c:v>
                </c:pt>
                <c:pt idx="3948">
                  <c:v>0.65441865287607803</c:v>
                </c:pt>
                <c:pt idx="3949">
                  <c:v>0.65906948809260402</c:v>
                </c:pt>
                <c:pt idx="3950">
                  <c:v>0.64224913015227902</c:v>
                </c:pt>
                <c:pt idx="3951">
                  <c:v>0.64769151329396601</c:v>
                </c:pt>
                <c:pt idx="3952">
                  <c:v>0.64953458003013997</c:v>
                </c:pt>
                <c:pt idx="3953">
                  <c:v>0.64671049925148905</c:v>
                </c:pt>
                <c:pt idx="3954">
                  <c:v>0.65292569017094904</c:v>
                </c:pt>
                <c:pt idx="3955">
                  <c:v>0.67266734875068002</c:v>
                </c:pt>
                <c:pt idx="3956">
                  <c:v>0.66196599888309804</c:v>
                </c:pt>
                <c:pt idx="3957">
                  <c:v>0.67851310844301504</c:v>
                </c:pt>
                <c:pt idx="3958">
                  <c:v>0.68159493702179497</c:v>
                </c:pt>
                <c:pt idx="3959">
                  <c:v>0.66923772028525497</c:v>
                </c:pt>
                <c:pt idx="3960">
                  <c:v>0.66253390532492396</c:v>
                </c:pt>
                <c:pt idx="3961">
                  <c:v>0.653130288022303</c:v>
                </c:pt>
                <c:pt idx="3962">
                  <c:v>0.66416898078873499</c:v>
                </c:pt>
                <c:pt idx="3963">
                  <c:v>0.67610658545068403</c:v>
                </c:pt>
                <c:pt idx="3964">
                  <c:v>0.67739395575772299</c:v>
                </c:pt>
                <c:pt idx="3965">
                  <c:v>0.68168893028316302</c:v>
                </c:pt>
                <c:pt idx="3966">
                  <c:v>0.69466758479128998</c:v>
                </c:pt>
                <c:pt idx="3967">
                  <c:v>0.69481220380410003</c:v>
                </c:pt>
                <c:pt idx="3968">
                  <c:v>0.683768420608454</c:v>
                </c:pt>
                <c:pt idx="3969">
                  <c:v>0.683363775638821</c:v>
                </c:pt>
                <c:pt idx="3970">
                  <c:v>0.68395735023816095</c:v>
                </c:pt>
                <c:pt idx="3971">
                  <c:v>0.67855584378446498</c:v>
                </c:pt>
                <c:pt idx="3972">
                  <c:v>0.67054478341441703</c:v>
                </c:pt>
                <c:pt idx="3973">
                  <c:v>0.66125921363364104</c:v>
                </c:pt>
                <c:pt idx="3974">
                  <c:v>0.66390437380842204</c:v>
                </c:pt>
                <c:pt idx="3975">
                  <c:v>0.66845354050619699</c:v>
                </c:pt>
                <c:pt idx="3976">
                  <c:v>0.67303636786369403</c:v>
                </c:pt>
                <c:pt idx="3977">
                  <c:v>0.68046112036123896</c:v>
                </c:pt>
                <c:pt idx="3978">
                  <c:v>0.68446763226944196</c:v>
                </c:pt>
                <c:pt idx="3979">
                  <c:v>0.69729163391835403</c:v>
                </c:pt>
                <c:pt idx="3980">
                  <c:v>0.67852456560989005</c:v>
                </c:pt>
                <c:pt idx="3981">
                  <c:v>0.67453840020566902</c:v>
                </c:pt>
                <c:pt idx="3982">
                  <c:v>0.66419858613026905</c:v>
                </c:pt>
                <c:pt idx="3983">
                  <c:v>0.65937810536101205</c:v>
                </c:pt>
                <c:pt idx="3984">
                  <c:v>0.66150174364259295</c:v>
                </c:pt>
                <c:pt idx="3985">
                  <c:v>0.655049820597569</c:v>
                </c:pt>
                <c:pt idx="3986">
                  <c:v>0.65820020867790197</c:v>
                </c:pt>
                <c:pt idx="3987">
                  <c:v>0.65240839181114996</c:v>
                </c:pt>
                <c:pt idx="3988">
                  <c:v>0.65164120511988299</c:v>
                </c:pt>
                <c:pt idx="3989">
                  <c:v>0.65493307199418604</c:v>
                </c:pt>
                <c:pt idx="3990">
                  <c:v>0.66764666008828699</c:v>
                </c:pt>
                <c:pt idx="3991">
                  <c:v>0.62936787346224699</c:v>
                </c:pt>
                <c:pt idx="3992">
                  <c:v>0.62222754790877599</c:v>
                </c:pt>
                <c:pt idx="3993">
                  <c:v>0.64652308686958904</c:v>
                </c:pt>
                <c:pt idx="3994">
                  <c:v>0.64855989932976099</c:v>
                </c:pt>
                <c:pt idx="3995">
                  <c:v>0.64939989546494004</c:v>
                </c:pt>
                <c:pt idx="3996">
                  <c:v>0.671085747885515</c:v>
                </c:pt>
                <c:pt idx="3997">
                  <c:v>0.665175903998387</c:v>
                </c:pt>
                <c:pt idx="3998">
                  <c:v>0.66533109008401303</c:v>
                </c:pt>
                <c:pt idx="3999">
                  <c:v>0.65549380490743503</c:v>
                </c:pt>
                <c:pt idx="4000">
                  <c:v>0.64334523882486905</c:v>
                </c:pt>
                <c:pt idx="4001">
                  <c:v>0.65406226260090905</c:v>
                </c:pt>
                <c:pt idx="4002">
                  <c:v>0.64857649329243705</c:v>
                </c:pt>
                <c:pt idx="4003">
                  <c:v>0.62849794177887197</c:v>
                </c:pt>
                <c:pt idx="4004">
                  <c:v>0.61833434883889704</c:v>
                </c:pt>
                <c:pt idx="4005">
                  <c:v>0.62812297170927101</c:v>
                </c:pt>
                <c:pt idx="4006">
                  <c:v>0.61851057733957804</c:v>
                </c:pt>
                <c:pt idx="4007">
                  <c:v>0.628101621405875</c:v>
                </c:pt>
                <c:pt idx="4008">
                  <c:v>0.61537479673642603</c:v>
                </c:pt>
                <c:pt idx="4009">
                  <c:v>0.616386573112917</c:v>
                </c:pt>
                <c:pt idx="4010">
                  <c:v>0.60505932866468803</c:v>
                </c:pt>
                <c:pt idx="4011">
                  <c:v>0.60402723752248699</c:v>
                </c:pt>
                <c:pt idx="4012">
                  <c:v>0.62043629517632704</c:v>
                </c:pt>
                <c:pt idx="4013">
                  <c:v>0.62739013594502602</c:v>
                </c:pt>
                <c:pt idx="4014">
                  <c:v>0.64197363764703597</c:v>
                </c:pt>
                <c:pt idx="4015">
                  <c:v>0.63422339948084905</c:v>
                </c:pt>
                <c:pt idx="4016">
                  <c:v>0.64117832531363095</c:v>
                </c:pt>
                <c:pt idx="4017">
                  <c:v>0.64921283518997497</c:v>
                </c:pt>
                <c:pt idx="4018">
                  <c:v>0.65300300060215299</c:v>
                </c:pt>
                <c:pt idx="4019">
                  <c:v>0.66921552658338801</c:v>
                </c:pt>
                <c:pt idx="4020">
                  <c:v>0.67841130565109398</c:v>
                </c:pt>
                <c:pt idx="4021">
                  <c:v>0.68272270622698505</c:v>
                </c:pt>
                <c:pt idx="4022">
                  <c:v>0.64981080231808697</c:v>
                </c:pt>
                <c:pt idx="4023">
                  <c:v>0.65778791870154896</c:v>
                </c:pt>
                <c:pt idx="4024">
                  <c:v>0.65611658527081496</c:v>
                </c:pt>
                <c:pt idx="4025">
                  <c:v>0.67025384363783302</c:v>
                </c:pt>
                <c:pt idx="4026">
                  <c:v>0.65711423086328202</c:v>
                </c:pt>
                <c:pt idx="4027">
                  <c:v>0.66277826819761798</c:v>
                </c:pt>
                <c:pt idx="4028">
                  <c:v>0.65324889375845996</c:v>
                </c:pt>
                <c:pt idx="4029">
                  <c:v>0.65568646111912798</c:v>
                </c:pt>
                <c:pt idx="4030">
                  <c:v>0.65611292531882703</c:v>
                </c:pt>
                <c:pt idx="4031">
                  <c:v>0.64935728337672005</c:v>
                </c:pt>
                <c:pt idx="4032">
                  <c:v>0.65220836405723703</c:v>
                </c:pt>
                <c:pt idx="4033">
                  <c:v>0.65748568067611102</c:v>
                </c:pt>
                <c:pt idx="4034">
                  <c:v>0.66264430593873802</c:v>
                </c:pt>
                <c:pt idx="4035">
                  <c:v>0.65527549759679904</c:v>
                </c:pt>
                <c:pt idx="4036">
                  <c:v>0.66474202470309196</c:v>
                </c:pt>
                <c:pt idx="4037">
                  <c:v>0.677127519458261</c:v>
                </c:pt>
                <c:pt idx="4038">
                  <c:v>0.68534548478591795</c:v>
                </c:pt>
                <c:pt idx="4039">
                  <c:v>0.69455758861914196</c:v>
                </c:pt>
                <c:pt idx="4040">
                  <c:v>0.70755100268326598</c:v>
                </c:pt>
                <c:pt idx="4041">
                  <c:v>0.71036750926033199</c:v>
                </c:pt>
                <c:pt idx="4042">
                  <c:v>0.75332581126406195</c:v>
                </c:pt>
                <c:pt idx="4043">
                  <c:v>0.74745357885530594</c:v>
                </c:pt>
                <c:pt idx="4044">
                  <c:v>0.75858148180290796</c:v>
                </c:pt>
                <c:pt idx="4045">
                  <c:v>0.75736259924336002</c:v>
                </c:pt>
                <c:pt idx="4046">
                  <c:v>0.74972466201139198</c:v>
                </c:pt>
                <c:pt idx="4047">
                  <c:v>0.77406557559833999</c:v>
                </c:pt>
                <c:pt idx="4048">
                  <c:v>0.79483831388703796</c:v>
                </c:pt>
                <c:pt idx="4049">
                  <c:v>0.76750798689515898</c:v>
                </c:pt>
                <c:pt idx="4050">
                  <c:v>0.77788105430482701</c:v>
                </c:pt>
                <c:pt idx="4051">
                  <c:v>0.77504162612453797</c:v>
                </c:pt>
                <c:pt idx="4052">
                  <c:v>0.77212350885066705</c:v>
                </c:pt>
                <c:pt idx="4053">
                  <c:v>0.75982947038585402</c:v>
                </c:pt>
                <c:pt idx="4054">
                  <c:v>0.742440861825443</c:v>
                </c:pt>
                <c:pt idx="4055">
                  <c:v>0.76297711090421805</c:v>
                </c:pt>
                <c:pt idx="4056">
                  <c:v>0.76156441874263303</c:v>
                </c:pt>
                <c:pt idx="4057">
                  <c:v>0.75861212100930098</c:v>
                </c:pt>
                <c:pt idx="4058">
                  <c:v>0.75677930360172996</c:v>
                </c:pt>
                <c:pt idx="4059">
                  <c:v>0.75121361688930099</c:v>
                </c:pt>
                <c:pt idx="4060">
                  <c:v>0.74916073582282205</c:v>
                </c:pt>
                <c:pt idx="4061">
                  <c:v>0.75400169743293899</c:v>
                </c:pt>
                <c:pt idx="4062">
                  <c:v>0.75053351521316403</c:v>
                </c:pt>
                <c:pt idx="4063">
                  <c:v>0.74174495199824797</c:v>
                </c:pt>
                <c:pt idx="4064">
                  <c:v>0.73602563957564104</c:v>
                </c:pt>
                <c:pt idx="4065">
                  <c:v>0.74158980295510102</c:v>
                </c:pt>
                <c:pt idx="4066">
                  <c:v>0.72924689031727397</c:v>
                </c:pt>
                <c:pt idx="4067">
                  <c:v>0.71457234326788199</c:v>
                </c:pt>
                <c:pt idx="4068">
                  <c:v>0.698621372785455</c:v>
                </c:pt>
                <c:pt idx="4069">
                  <c:v>0.70805407936595999</c:v>
                </c:pt>
                <c:pt idx="4070">
                  <c:v>0.70732189179539495</c:v>
                </c:pt>
                <c:pt idx="4071">
                  <c:v>0.68941434049457495</c:v>
                </c:pt>
                <c:pt idx="4072">
                  <c:v>0.682393174164037</c:v>
                </c:pt>
                <c:pt idx="4073">
                  <c:v>0.68631580825687999</c:v>
                </c:pt>
                <c:pt idx="4074">
                  <c:v>0.70739470666196602</c:v>
                </c:pt>
                <c:pt idx="4075">
                  <c:v>0.70656331737003697</c:v>
                </c:pt>
                <c:pt idx="4076">
                  <c:v>0.71638044275426305</c:v>
                </c:pt>
                <c:pt idx="4077">
                  <c:v>0.73078221826049805</c:v>
                </c:pt>
                <c:pt idx="4078">
                  <c:v>0.733032772283852</c:v>
                </c:pt>
                <c:pt idx="4079">
                  <c:v>0.74325451889178096</c:v>
                </c:pt>
                <c:pt idx="4080">
                  <c:v>0.75710115603561901</c:v>
                </c:pt>
                <c:pt idx="4081">
                  <c:v>0.79361771220508703</c:v>
                </c:pt>
                <c:pt idx="4082">
                  <c:v>0.78366753096578501</c:v>
                </c:pt>
                <c:pt idx="4083">
                  <c:v>0.77827972298500803</c:v>
                </c:pt>
                <c:pt idx="4084">
                  <c:v>0.76787096883871597</c:v>
                </c:pt>
                <c:pt idx="4085">
                  <c:v>0.76400182615871304</c:v>
                </c:pt>
                <c:pt idx="4086">
                  <c:v>0.75305603811535704</c:v>
                </c:pt>
                <c:pt idx="4087">
                  <c:v>0.74796799805696801</c:v>
                </c:pt>
                <c:pt idx="4088">
                  <c:v>0.75719605471807505</c:v>
                </c:pt>
                <c:pt idx="4089">
                  <c:v>0.74490196491823002</c:v>
                </c:pt>
                <c:pt idx="4090">
                  <c:v>0.74355280947774205</c:v>
                </c:pt>
                <c:pt idx="4091">
                  <c:v>0.74465471370838898</c:v>
                </c:pt>
                <c:pt idx="4092">
                  <c:v>0.75531179746160704</c:v>
                </c:pt>
                <c:pt idx="4093">
                  <c:v>0.74544622555542295</c:v>
                </c:pt>
                <c:pt idx="4094">
                  <c:v>0.73911899011931204</c:v>
                </c:pt>
                <c:pt idx="4095">
                  <c:v>0.73071424667580498</c:v>
                </c:pt>
                <c:pt idx="4096">
                  <c:v>0.77374931741316</c:v>
                </c:pt>
                <c:pt idx="4097">
                  <c:v>0.77066267955115098</c:v>
                </c:pt>
                <c:pt idx="4098">
                  <c:v>0.77614913084227899</c:v>
                </c:pt>
                <c:pt idx="4099">
                  <c:v>0.78241229927498102</c:v>
                </c:pt>
                <c:pt idx="4100">
                  <c:v>0.78011650937337296</c:v>
                </c:pt>
                <c:pt idx="4101">
                  <c:v>0.78618069921687295</c:v>
                </c:pt>
                <c:pt idx="4102">
                  <c:v>0.76172842843933597</c:v>
                </c:pt>
                <c:pt idx="4103">
                  <c:v>0.75965690248573603</c:v>
                </c:pt>
                <c:pt idx="4104">
                  <c:v>0.75643273075310602</c:v>
                </c:pt>
                <c:pt idx="4105">
                  <c:v>0.70292604531638903</c:v>
                </c:pt>
                <c:pt idx="4106">
                  <c:v>0.69309760181886404</c:v>
                </c:pt>
                <c:pt idx="4107">
                  <c:v>0.69229779653745105</c:v>
                </c:pt>
                <c:pt idx="4108">
                  <c:v>0.69068811510543004</c:v>
                </c:pt>
                <c:pt idx="4109">
                  <c:v>0.69450871905760703</c:v>
                </c:pt>
                <c:pt idx="4110">
                  <c:v>0.69285530065636103</c:v>
                </c:pt>
                <c:pt idx="4111">
                  <c:v>0.71623574184338101</c:v>
                </c:pt>
                <c:pt idx="4112">
                  <c:v>0.704219524478779</c:v>
                </c:pt>
                <c:pt idx="4113">
                  <c:v>0.70657483679875199</c:v>
                </c:pt>
                <c:pt idx="4114">
                  <c:v>0.70319993507851297</c:v>
                </c:pt>
                <c:pt idx="4115">
                  <c:v>0.68603456403178398</c:v>
                </c:pt>
                <c:pt idx="4116">
                  <c:v>0.65601980854754405</c:v>
                </c:pt>
                <c:pt idx="4117">
                  <c:v>0.66181542805114701</c:v>
                </c:pt>
                <c:pt idx="4118">
                  <c:v>0.65724588585395005</c:v>
                </c:pt>
                <c:pt idx="4119">
                  <c:v>0.64575798270727003</c:v>
                </c:pt>
                <c:pt idx="4120">
                  <c:v>0.64451454023261701</c:v>
                </c:pt>
                <c:pt idx="4121">
                  <c:v>0.63290645603512097</c:v>
                </c:pt>
                <c:pt idx="4122">
                  <c:v>0.61304947385981501</c:v>
                </c:pt>
                <c:pt idx="4123">
                  <c:v>0.611892473573456</c:v>
                </c:pt>
                <c:pt idx="4124">
                  <c:v>0.60350285959024896</c:v>
                </c:pt>
                <c:pt idx="4125">
                  <c:v>0.60255173285854202</c:v>
                </c:pt>
                <c:pt idx="4126">
                  <c:v>0.61273148723331805</c:v>
                </c:pt>
                <c:pt idx="4127">
                  <c:v>0.59849940062430795</c:v>
                </c:pt>
                <c:pt idx="4128">
                  <c:v>0.59787884591597595</c:v>
                </c:pt>
                <c:pt idx="4129">
                  <c:v>0.59714395220875505</c:v>
                </c:pt>
                <c:pt idx="4130">
                  <c:v>0.58647492056862505</c:v>
                </c:pt>
                <c:pt idx="4131">
                  <c:v>0.608269340908275</c:v>
                </c:pt>
                <c:pt idx="4132">
                  <c:v>0.61955028304905302</c:v>
                </c:pt>
                <c:pt idx="4133">
                  <c:v>0.61596318536141803</c:v>
                </c:pt>
                <c:pt idx="4134">
                  <c:v>0.63055649648355305</c:v>
                </c:pt>
                <c:pt idx="4135">
                  <c:v>0.62115312724110205</c:v>
                </c:pt>
                <c:pt idx="4136">
                  <c:v>0.60662155998377199</c:v>
                </c:pt>
                <c:pt idx="4137">
                  <c:v>0.60920559308729305</c:v>
                </c:pt>
                <c:pt idx="4138">
                  <c:v>0.58964222013605705</c:v>
                </c:pt>
                <c:pt idx="4139">
                  <c:v>0.58280831056181204</c:v>
                </c:pt>
                <c:pt idx="4140">
                  <c:v>0.56524772421240399</c:v>
                </c:pt>
                <c:pt idx="4141">
                  <c:v>0.57961432441185301</c:v>
                </c:pt>
                <c:pt idx="4142">
                  <c:v>0.58812968231062102</c:v>
                </c:pt>
                <c:pt idx="4143">
                  <c:v>0.59738631023219002</c:v>
                </c:pt>
                <c:pt idx="4144">
                  <c:v>0.59427384334353195</c:v>
                </c:pt>
                <c:pt idx="4145">
                  <c:v>0.58654345823969301</c:v>
                </c:pt>
                <c:pt idx="4146">
                  <c:v>0.585567176359856</c:v>
                </c:pt>
                <c:pt idx="4147">
                  <c:v>0.58739660906841795</c:v>
                </c:pt>
                <c:pt idx="4148">
                  <c:v>0.58922267069565404</c:v>
                </c:pt>
                <c:pt idx="4149">
                  <c:v>0.59695484703406099</c:v>
                </c:pt>
                <c:pt idx="4150">
                  <c:v>0.59794286415542397</c:v>
                </c:pt>
                <c:pt idx="4151">
                  <c:v>0.59542448519464697</c:v>
                </c:pt>
                <c:pt idx="4152">
                  <c:v>0.59454072468540897</c:v>
                </c:pt>
                <c:pt idx="4153">
                  <c:v>0.59580368693418295</c:v>
                </c:pt>
                <c:pt idx="4154">
                  <c:v>0.59876926803964603</c:v>
                </c:pt>
                <c:pt idx="4155">
                  <c:v>0.59303035565181805</c:v>
                </c:pt>
                <c:pt idx="4156">
                  <c:v>0.59120750853262805</c:v>
                </c:pt>
                <c:pt idx="4157">
                  <c:v>0.581946382623308</c:v>
                </c:pt>
                <c:pt idx="4158">
                  <c:v>0.57317639101221696</c:v>
                </c:pt>
                <c:pt idx="4159">
                  <c:v>0.55452850799626996</c:v>
                </c:pt>
                <c:pt idx="4160">
                  <c:v>0.55498764130115397</c:v>
                </c:pt>
                <c:pt idx="4161">
                  <c:v>0.557273412362844</c:v>
                </c:pt>
                <c:pt idx="4162">
                  <c:v>0.55883856900152395</c:v>
                </c:pt>
                <c:pt idx="4163">
                  <c:v>0.55629335882603503</c:v>
                </c:pt>
                <c:pt idx="4164">
                  <c:v>0.559827242419492</c:v>
                </c:pt>
                <c:pt idx="4165">
                  <c:v>0.53961167984057601</c:v>
                </c:pt>
                <c:pt idx="4166">
                  <c:v>0.53498058580164698</c:v>
                </c:pt>
                <c:pt idx="4167">
                  <c:v>0.54561877717087004</c:v>
                </c:pt>
                <c:pt idx="4168">
                  <c:v>0.54642436271508099</c:v>
                </c:pt>
                <c:pt idx="4169">
                  <c:v>0.54765297330108798</c:v>
                </c:pt>
                <c:pt idx="4170">
                  <c:v>0.55775417327968102</c:v>
                </c:pt>
                <c:pt idx="4171">
                  <c:v>0.554762312264232</c:v>
                </c:pt>
                <c:pt idx="4172">
                  <c:v>0.55500667695911199</c:v>
                </c:pt>
                <c:pt idx="4173">
                  <c:v>0.56224721952408996</c:v>
                </c:pt>
                <c:pt idx="4174">
                  <c:v>0.56956729325752897</c:v>
                </c:pt>
                <c:pt idx="4175">
                  <c:v>0.58885398256597199</c:v>
                </c:pt>
                <c:pt idx="4176">
                  <c:v>0.59744774463176697</c:v>
                </c:pt>
                <c:pt idx="4177">
                  <c:v>0.60958716356606801</c:v>
                </c:pt>
                <c:pt idx="4178">
                  <c:v>0.61190962651262903</c:v>
                </c:pt>
                <c:pt idx="4179">
                  <c:v>0.613094375930052</c:v>
                </c:pt>
                <c:pt idx="4180">
                  <c:v>0.61731065221221204</c:v>
                </c:pt>
                <c:pt idx="4181">
                  <c:v>0.61440567468771901</c:v>
                </c:pt>
                <c:pt idx="4182">
                  <c:v>0.63060662190244099</c:v>
                </c:pt>
                <c:pt idx="4183">
                  <c:v>0.62591376493294204</c:v>
                </c:pt>
                <c:pt idx="4184">
                  <c:v>0.62462706832106396</c:v>
                </c:pt>
                <c:pt idx="4185">
                  <c:v>0.64101945385384296</c:v>
                </c:pt>
                <c:pt idx="4186">
                  <c:v>0.65007463621318196</c:v>
                </c:pt>
                <c:pt idx="4187">
                  <c:v>0.65374310968542004</c:v>
                </c:pt>
                <c:pt idx="4188">
                  <c:v>0.66057415766007099</c:v>
                </c:pt>
                <c:pt idx="4189">
                  <c:v>0.67240808678931696</c:v>
                </c:pt>
                <c:pt idx="4190">
                  <c:v>0.67461740520093305</c:v>
                </c:pt>
                <c:pt idx="4191">
                  <c:v>0.67287462328924097</c:v>
                </c:pt>
                <c:pt idx="4192">
                  <c:v>0.65188559047334205</c:v>
                </c:pt>
                <c:pt idx="4193">
                  <c:v>0.667365691877851</c:v>
                </c:pt>
                <c:pt idx="4194">
                  <c:v>0.68111586431016702</c:v>
                </c:pt>
                <c:pt idx="4195">
                  <c:v>0.68836571314440098</c:v>
                </c:pt>
                <c:pt idx="4196">
                  <c:v>0.69877549928324501</c:v>
                </c:pt>
                <c:pt idx="4197">
                  <c:v>0.70095375944159899</c:v>
                </c:pt>
                <c:pt idx="4198">
                  <c:v>0.70468877915827699</c:v>
                </c:pt>
                <c:pt idx="4199">
                  <c:v>0.70071882665223795</c:v>
                </c:pt>
                <c:pt idx="4200">
                  <c:v>0.70324420176226399</c:v>
                </c:pt>
                <c:pt idx="4201">
                  <c:v>0.700581619664151</c:v>
                </c:pt>
                <c:pt idx="4202">
                  <c:v>0.70031173652829004</c:v>
                </c:pt>
                <c:pt idx="4203">
                  <c:v>0.69823385004907401</c:v>
                </c:pt>
                <c:pt idx="4204">
                  <c:v>0.69536057067691703</c:v>
                </c:pt>
                <c:pt idx="4205">
                  <c:v>0.69018520180910803</c:v>
                </c:pt>
                <c:pt idx="4206">
                  <c:v>0.70460385224787703</c:v>
                </c:pt>
                <c:pt idx="4207">
                  <c:v>0.702978493613718</c:v>
                </c:pt>
                <c:pt idx="4208">
                  <c:v>0.69582187519657801</c:v>
                </c:pt>
                <c:pt idx="4209">
                  <c:v>0.707364932519434</c:v>
                </c:pt>
                <c:pt idx="4210">
                  <c:v>0.709232009707364</c:v>
                </c:pt>
                <c:pt idx="4211">
                  <c:v>0.71092691649258</c:v>
                </c:pt>
                <c:pt idx="4212">
                  <c:v>0.71332349505526604</c:v>
                </c:pt>
                <c:pt idx="4213">
                  <c:v>0.70871196963782501</c:v>
                </c:pt>
                <c:pt idx="4214">
                  <c:v>0.708397964211397</c:v>
                </c:pt>
                <c:pt idx="4215">
                  <c:v>0.724835577816067</c:v>
                </c:pt>
                <c:pt idx="4216">
                  <c:v>0.72553802688255498</c:v>
                </c:pt>
                <c:pt idx="4217">
                  <c:v>0.73378972117567898</c:v>
                </c:pt>
                <c:pt idx="4218">
                  <c:v>0.72530863800879797</c:v>
                </c:pt>
                <c:pt idx="4219">
                  <c:v>0.74047209655916701</c:v>
                </c:pt>
                <c:pt idx="4220">
                  <c:v>0.73608697026553704</c:v>
                </c:pt>
                <c:pt idx="4221">
                  <c:v>0.75269055416961606</c:v>
                </c:pt>
                <c:pt idx="4222">
                  <c:v>0.77292322750882703</c:v>
                </c:pt>
                <c:pt idx="4223">
                  <c:v>0.788814951964389</c:v>
                </c:pt>
                <c:pt idx="4224">
                  <c:v>0.78695675287747402</c:v>
                </c:pt>
                <c:pt idx="4225">
                  <c:v>0.82094585540210396</c:v>
                </c:pt>
                <c:pt idx="4226">
                  <c:v>0.82887130658567099</c:v>
                </c:pt>
                <c:pt idx="4227">
                  <c:v>0.83199814820712903</c:v>
                </c:pt>
                <c:pt idx="4228">
                  <c:v>0.83993995650730302</c:v>
                </c:pt>
                <c:pt idx="4229">
                  <c:v>0.87536411777802203</c:v>
                </c:pt>
                <c:pt idx="4230">
                  <c:v>0.87637685641390894</c:v>
                </c:pt>
                <c:pt idx="4231">
                  <c:v>0.87086200969618799</c:v>
                </c:pt>
                <c:pt idx="4232">
                  <c:v>0.87713268829606195</c:v>
                </c:pt>
                <c:pt idx="4233">
                  <c:v>0.83879433673944404</c:v>
                </c:pt>
                <c:pt idx="4234">
                  <c:v>0.85585509748322397</c:v>
                </c:pt>
                <c:pt idx="4235">
                  <c:v>0.85471123049716102</c:v>
                </c:pt>
                <c:pt idx="4236">
                  <c:v>0.85013758790021299</c:v>
                </c:pt>
                <c:pt idx="4237">
                  <c:v>0.844666974241295</c:v>
                </c:pt>
                <c:pt idx="4238">
                  <c:v>0.84440286962873801</c:v>
                </c:pt>
                <c:pt idx="4239">
                  <c:v>0.84205763792683097</c:v>
                </c:pt>
                <c:pt idx="4240">
                  <c:v>0.84056991171519602</c:v>
                </c:pt>
                <c:pt idx="4241">
                  <c:v>0.84079628391701999</c:v>
                </c:pt>
                <c:pt idx="4242">
                  <c:v>0.85279503788412903</c:v>
                </c:pt>
                <c:pt idx="4243">
                  <c:v>0.83381956518575195</c:v>
                </c:pt>
                <c:pt idx="4244">
                  <c:v>0.827480845900189</c:v>
                </c:pt>
                <c:pt idx="4245">
                  <c:v>0.82605524137141895</c:v>
                </c:pt>
                <c:pt idx="4246">
                  <c:v>0.81673945130247205</c:v>
                </c:pt>
                <c:pt idx="4247">
                  <c:v>0.80391531458853505</c:v>
                </c:pt>
                <c:pt idx="4248">
                  <c:v>0.78816377259349402</c:v>
                </c:pt>
                <c:pt idx="4249">
                  <c:v>0.76736755159213399</c:v>
                </c:pt>
                <c:pt idx="4250">
                  <c:v>0.75190877323516003</c:v>
                </c:pt>
                <c:pt idx="4251">
                  <c:v>0.74013736439881705</c:v>
                </c:pt>
                <c:pt idx="4252">
                  <c:v>0.74059744265437799</c:v>
                </c:pt>
                <c:pt idx="4253">
                  <c:v>0.71751516711516505</c:v>
                </c:pt>
                <c:pt idx="4254">
                  <c:v>0.71829792994827601</c:v>
                </c:pt>
                <c:pt idx="4255">
                  <c:v>0.70815130619759004</c:v>
                </c:pt>
                <c:pt idx="4256">
                  <c:v>0.69681982905936302</c:v>
                </c:pt>
                <c:pt idx="4257">
                  <c:v>0.691699728527567</c:v>
                </c:pt>
                <c:pt idx="4258">
                  <c:v>0.70185215123573497</c:v>
                </c:pt>
                <c:pt idx="4259">
                  <c:v>0.70540839777187903</c:v>
                </c:pt>
                <c:pt idx="4260">
                  <c:v>0.70819714526778998</c:v>
                </c:pt>
                <c:pt idx="4261">
                  <c:v>0.71423850276925505</c:v>
                </c:pt>
                <c:pt idx="4262">
                  <c:v>0.70030833463247699</c:v>
                </c:pt>
                <c:pt idx="4263">
                  <c:v>0.698618435825753</c:v>
                </c:pt>
                <c:pt idx="4264">
                  <c:v>0.69763007909052099</c:v>
                </c:pt>
                <c:pt idx="4265">
                  <c:v>0.72636673465477197</c:v>
                </c:pt>
                <c:pt idx="4266">
                  <c:v>0.71888486571244303</c:v>
                </c:pt>
                <c:pt idx="4267">
                  <c:v>0.71371617313535496</c:v>
                </c:pt>
                <c:pt idx="4268">
                  <c:v>0.70992522406750602</c:v>
                </c:pt>
                <c:pt idx="4269">
                  <c:v>0.70057736330621301</c:v>
                </c:pt>
                <c:pt idx="4270">
                  <c:v>0.698148779050065</c:v>
                </c:pt>
                <c:pt idx="4271">
                  <c:v>0.69757421593160096</c:v>
                </c:pt>
                <c:pt idx="4272">
                  <c:v>0.693597585247961</c:v>
                </c:pt>
                <c:pt idx="4273">
                  <c:v>0.69223016391034597</c:v>
                </c:pt>
                <c:pt idx="4274">
                  <c:v>0.686599219490865</c:v>
                </c:pt>
                <c:pt idx="4275">
                  <c:v>0.68732014398766195</c:v>
                </c:pt>
                <c:pt idx="4276">
                  <c:v>0.68390941082311496</c:v>
                </c:pt>
                <c:pt idx="4277">
                  <c:v>0.68256207724906204</c:v>
                </c:pt>
                <c:pt idx="4278">
                  <c:v>0.66839301332917</c:v>
                </c:pt>
                <c:pt idx="4279">
                  <c:v>0.64770313586318196</c:v>
                </c:pt>
                <c:pt idx="4280">
                  <c:v>0.670178353146891</c:v>
                </c:pt>
                <c:pt idx="4281">
                  <c:v>0.68251188433807097</c:v>
                </c:pt>
                <c:pt idx="4282">
                  <c:v>0.69079040548679904</c:v>
                </c:pt>
                <c:pt idx="4283">
                  <c:v>0.72312222337201704</c:v>
                </c:pt>
                <c:pt idx="4284">
                  <c:v>0.71847434419535705</c:v>
                </c:pt>
                <c:pt idx="4285">
                  <c:v>0.71956080210740703</c:v>
                </c:pt>
                <c:pt idx="4286">
                  <c:v>0.70969476789561303</c:v>
                </c:pt>
                <c:pt idx="4287">
                  <c:v>0.71282422008140101</c:v>
                </c:pt>
                <c:pt idx="4288">
                  <c:v>0.725920141846779</c:v>
                </c:pt>
                <c:pt idx="4289">
                  <c:v>0.71978286291346805</c:v>
                </c:pt>
                <c:pt idx="4290">
                  <c:v>0.716689781247563</c:v>
                </c:pt>
                <c:pt idx="4291">
                  <c:v>0.72960473150125504</c:v>
                </c:pt>
                <c:pt idx="4292">
                  <c:v>0.72858797439907497</c:v>
                </c:pt>
                <c:pt idx="4293">
                  <c:v>0.73851764466593794</c:v>
                </c:pt>
                <c:pt idx="4294">
                  <c:v>0.74620742924903205</c:v>
                </c:pt>
                <c:pt idx="4295">
                  <c:v>0.77223723002894995</c:v>
                </c:pt>
                <c:pt idx="4296">
                  <c:v>0.77243247331893905</c:v>
                </c:pt>
                <c:pt idx="4297">
                  <c:v>0.75725301049390303</c:v>
                </c:pt>
                <c:pt idx="4298">
                  <c:v>0.75346742184754301</c:v>
                </c:pt>
                <c:pt idx="4299">
                  <c:v>0.75369691010650297</c:v>
                </c:pt>
                <c:pt idx="4300">
                  <c:v>0.74955135278191498</c:v>
                </c:pt>
                <c:pt idx="4301">
                  <c:v>0.74830548006838704</c:v>
                </c:pt>
                <c:pt idx="4302">
                  <c:v>0.752420768588554</c:v>
                </c:pt>
                <c:pt idx="4303">
                  <c:v>0.722364264089146</c:v>
                </c:pt>
                <c:pt idx="4304">
                  <c:v>0.70163355765217195</c:v>
                </c:pt>
                <c:pt idx="4305">
                  <c:v>0.69488606126798602</c:v>
                </c:pt>
                <c:pt idx="4306">
                  <c:v>0.69816542944884796</c:v>
                </c:pt>
                <c:pt idx="4307">
                  <c:v>0.69770648978112904</c:v>
                </c:pt>
                <c:pt idx="4308">
                  <c:v>0.70470128314804104</c:v>
                </c:pt>
                <c:pt idx="4309">
                  <c:v>0.71321497801220701</c:v>
                </c:pt>
                <c:pt idx="4310">
                  <c:v>0.70666675685866798</c:v>
                </c:pt>
                <c:pt idx="4311">
                  <c:v>0.67987166513505404</c:v>
                </c:pt>
                <c:pt idx="4312">
                  <c:v>0.65772874377267698</c:v>
                </c:pt>
                <c:pt idx="4313">
                  <c:v>0.66082025135765199</c:v>
                </c:pt>
                <c:pt idx="4314">
                  <c:v>0.66157318391825404</c:v>
                </c:pt>
                <c:pt idx="4315">
                  <c:v>0.66084881687143704</c:v>
                </c:pt>
                <c:pt idx="4316">
                  <c:v>0.64224740788239698</c:v>
                </c:pt>
                <c:pt idx="4317">
                  <c:v>0.63478336082560305</c:v>
                </c:pt>
                <c:pt idx="4318">
                  <c:v>0.62976799229967495</c:v>
                </c:pt>
                <c:pt idx="4319">
                  <c:v>0.62590179783339395</c:v>
                </c:pt>
                <c:pt idx="4320">
                  <c:v>0.62818225749192003</c:v>
                </c:pt>
                <c:pt idx="4321">
                  <c:v>0.62298158128967795</c:v>
                </c:pt>
                <c:pt idx="4322">
                  <c:v>0.62227133156144598</c:v>
                </c:pt>
                <c:pt idx="4323">
                  <c:v>0.62269421699374194</c:v>
                </c:pt>
                <c:pt idx="4324">
                  <c:v>0.61897554039611702</c:v>
                </c:pt>
                <c:pt idx="4325">
                  <c:v>0.61375796726764797</c:v>
                </c:pt>
                <c:pt idx="4326">
                  <c:v>0.61064823754958997</c:v>
                </c:pt>
                <c:pt idx="4327">
                  <c:v>0.61161400254146803</c:v>
                </c:pt>
                <c:pt idx="4328">
                  <c:v>0.58713950884728905</c:v>
                </c:pt>
                <c:pt idx="4329">
                  <c:v>0.58321988370317601</c:v>
                </c:pt>
                <c:pt idx="4330">
                  <c:v>0.59761118277029501</c:v>
                </c:pt>
                <c:pt idx="4331">
                  <c:v>0.60131807748680299</c:v>
                </c:pt>
                <c:pt idx="4332">
                  <c:v>0.60343359311516098</c:v>
                </c:pt>
                <c:pt idx="4333">
                  <c:v>0.609190780029086</c:v>
                </c:pt>
                <c:pt idx="4334">
                  <c:v>0.61767533267754804</c:v>
                </c:pt>
                <c:pt idx="4335">
                  <c:v>0.61128528776656299</c:v>
                </c:pt>
                <c:pt idx="4336">
                  <c:v>0.60589819032245096</c:v>
                </c:pt>
                <c:pt idx="4337">
                  <c:v>0.61310409169691005</c:v>
                </c:pt>
                <c:pt idx="4338">
                  <c:v>0.61732057472568902</c:v>
                </c:pt>
                <c:pt idx="4339">
                  <c:v>0.61203777754389999</c:v>
                </c:pt>
                <c:pt idx="4340">
                  <c:v>0.62387691281388402</c:v>
                </c:pt>
                <c:pt idx="4341">
                  <c:v>0.62609445416054199</c:v>
                </c:pt>
                <c:pt idx="4342">
                  <c:v>0.61836621128756897</c:v>
                </c:pt>
                <c:pt idx="4343">
                  <c:v>0.61869096400901602</c:v>
                </c:pt>
                <c:pt idx="4344">
                  <c:v>0.61875759893094795</c:v>
                </c:pt>
                <c:pt idx="4345">
                  <c:v>0.62030045122365596</c:v>
                </c:pt>
                <c:pt idx="4346">
                  <c:v>0.61965161068355901</c:v>
                </c:pt>
                <c:pt idx="4347">
                  <c:v>0.62684559848446297</c:v>
                </c:pt>
                <c:pt idx="4348">
                  <c:v>0.62982672130147199</c:v>
                </c:pt>
                <c:pt idx="4349">
                  <c:v>0.64058532468595397</c:v>
                </c:pt>
                <c:pt idx="4350">
                  <c:v>0.64741204674359798</c:v>
                </c:pt>
                <c:pt idx="4351">
                  <c:v>0.65245397109602299</c:v>
                </c:pt>
                <c:pt idx="4352">
                  <c:v>0.65584245835544097</c:v>
                </c:pt>
                <c:pt idx="4353">
                  <c:v>0.66052563604467096</c:v>
                </c:pt>
                <c:pt idx="4354">
                  <c:v>0.66530796961358896</c:v>
                </c:pt>
                <c:pt idx="4355">
                  <c:v>0.66579161554776101</c:v>
                </c:pt>
                <c:pt idx="4356">
                  <c:v>0.67845981405705302</c:v>
                </c:pt>
                <c:pt idx="4357">
                  <c:v>0.65785549669465504</c:v>
                </c:pt>
                <c:pt idx="4358">
                  <c:v>0.65361143013957301</c:v>
                </c:pt>
                <c:pt idx="4359">
                  <c:v>0.700052620026829</c:v>
                </c:pt>
                <c:pt idx="4360">
                  <c:v>0.74487342254297995</c:v>
                </c:pt>
                <c:pt idx="4361">
                  <c:v>0.76564341812779801</c:v>
                </c:pt>
                <c:pt idx="4362">
                  <c:v>0.76244205357552497</c:v>
                </c:pt>
                <c:pt idx="4363">
                  <c:v>0.76697206115448202</c:v>
                </c:pt>
                <c:pt idx="4364">
                  <c:v>0.76583507072970503</c:v>
                </c:pt>
                <c:pt idx="4365">
                  <c:v>0.76710955843259598</c:v>
                </c:pt>
                <c:pt idx="4366">
                  <c:v>0.78525306417523499</c:v>
                </c:pt>
                <c:pt idx="4367">
                  <c:v>0.808389632339506</c:v>
                </c:pt>
                <c:pt idx="4368">
                  <c:v>0.80902316833687704</c:v>
                </c:pt>
                <c:pt idx="4369">
                  <c:v>0.81631999399472099</c:v>
                </c:pt>
                <c:pt idx="4370">
                  <c:v>0.80936745006605904</c:v>
                </c:pt>
                <c:pt idx="4371">
                  <c:v>0.83631238821151999</c:v>
                </c:pt>
                <c:pt idx="4372">
                  <c:v>0.82747031120579495</c:v>
                </c:pt>
                <c:pt idx="4373">
                  <c:v>0.81792749552569499</c:v>
                </c:pt>
                <c:pt idx="4374">
                  <c:v>0.82905694731625701</c:v>
                </c:pt>
                <c:pt idx="4375">
                  <c:v>0.84449077425874197</c:v>
                </c:pt>
                <c:pt idx="4376">
                  <c:v>0.86528910969749795</c:v>
                </c:pt>
                <c:pt idx="4377">
                  <c:v>0.87087606446274402</c:v>
                </c:pt>
                <c:pt idx="4378">
                  <c:v>0.86386787683919697</c:v>
                </c:pt>
                <c:pt idx="4379">
                  <c:v>0.862057149449589</c:v>
                </c:pt>
                <c:pt idx="4380">
                  <c:v>0.85588365449522597</c:v>
                </c:pt>
                <c:pt idx="4381">
                  <c:v>0.86905744970015297</c:v>
                </c:pt>
                <c:pt idx="4382">
                  <c:v>0.858612873286692</c:v>
                </c:pt>
                <c:pt idx="4383">
                  <c:v>0.89013024471639202</c:v>
                </c:pt>
                <c:pt idx="4384">
                  <c:v>0.88932061800088402</c:v>
                </c:pt>
                <c:pt idx="4385">
                  <c:v>0.86942461404274296</c:v>
                </c:pt>
                <c:pt idx="4386">
                  <c:v>0.85636830055240998</c:v>
                </c:pt>
                <c:pt idx="4387">
                  <c:v>0.84932604601399797</c:v>
                </c:pt>
                <c:pt idx="4388">
                  <c:v>0.84659788018528104</c:v>
                </c:pt>
                <c:pt idx="4389">
                  <c:v>0.81652416530343996</c:v>
                </c:pt>
                <c:pt idx="4390">
                  <c:v>0.81083811078021995</c:v>
                </c:pt>
                <c:pt idx="4391">
                  <c:v>0.796200332861278</c:v>
                </c:pt>
                <c:pt idx="4392">
                  <c:v>0.79605730671443997</c:v>
                </c:pt>
                <c:pt idx="4393">
                  <c:v>0.81883862975142996</c:v>
                </c:pt>
                <c:pt idx="4394">
                  <c:v>0.81794521577569901</c:v>
                </c:pt>
                <c:pt idx="4395">
                  <c:v>0.81673632180911504</c:v>
                </c:pt>
                <c:pt idx="4396">
                  <c:v>0.83824218537825002</c:v>
                </c:pt>
                <c:pt idx="4397">
                  <c:v>0.83247065710902002</c:v>
                </c:pt>
                <c:pt idx="4398">
                  <c:v>0.80060711932578499</c:v>
                </c:pt>
                <c:pt idx="4399">
                  <c:v>0.80475662525903902</c:v>
                </c:pt>
                <c:pt idx="4400">
                  <c:v>0.79952103898809701</c:v>
                </c:pt>
                <c:pt idx="4401">
                  <c:v>0.81731543095384596</c:v>
                </c:pt>
                <c:pt idx="4402">
                  <c:v>0.79401019218976798</c:v>
                </c:pt>
                <c:pt idx="4403">
                  <c:v>0.81052466299830905</c:v>
                </c:pt>
                <c:pt idx="4404">
                  <c:v>0.808715385482911</c:v>
                </c:pt>
                <c:pt idx="4405">
                  <c:v>0.81297423594686802</c:v>
                </c:pt>
                <c:pt idx="4406">
                  <c:v>0.82414142148221003</c:v>
                </c:pt>
                <c:pt idx="4407">
                  <c:v>0.80495389032478504</c:v>
                </c:pt>
                <c:pt idx="4408">
                  <c:v>0.81846662978061302</c:v>
                </c:pt>
                <c:pt idx="4409">
                  <c:v>0.81205575810203701</c:v>
                </c:pt>
                <c:pt idx="4410">
                  <c:v>0.80910549038012902</c:v>
                </c:pt>
                <c:pt idx="4411">
                  <c:v>0.83566526314650103</c:v>
                </c:pt>
                <c:pt idx="4412">
                  <c:v>0.83284580620225601</c:v>
                </c:pt>
                <c:pt idx="4413">
                  <c:v>0.80446679231054796</c:v>
                </c:pt>
                <c:pt idx="4414">
                  <c:v>0.80616809601068296</c:v>
                </c:pt>
                <c:pt idx="4415">
                  <c:v>0.82752913221249302</c:v>
                </c:pt>
                <c:pt idx="4416">
                  <c:v>0.82055331344935201</c:v>
                </c:pt>
                <c:pt idx="4417">
                  <c:v>0.822514203143626</c:v>
                </c:pt>
                <c:pt idx="4418">
                  <c:v>0.83773035969744103</c:v>
                </c:pt>
                <c:pt idx="4419">
                  <c:v>0.82211018948571202</c:v>
                </c:pt>
                <c:pt idx="4420">
                  <c:v>0.82852017868763606</c:v>
                </c:pt>
                <c:pt idx="4421">
                  <c:v>0.83635042372749502</c:v>
                </c:pt>
                <c:pt idx="4422">
                  <c:v>0.85542977157284406</c:v>
                </c:pt>
                <c:pt idx="4423">
                  <c:v>0.87379802485872604</c:v>
                </c:pt>
                <c:pt idx="4424">
                  <c:v>0.86137915772350904</c:v>
                </c:pt>
                <c:pt idx="4425">
                  <c:v>0.85989199528874205</c:v>
                </c:pt>
                <c:pt idx="4426">
                  <c:v>0.850648706917848</c:v>
                </c:pt>
                <c:pt idx="4427">
                  <c:v>0.87146362797219101</c:v>
                </c:pt>
                <c:pt idx="4428">
                  <c:v>0.86294267946784098</c:v>
                </c:pt>
                <c:pt idx="4429">
                  <c:v>0.85727578857392694</c:v>
                </c:pt>
                <c:pt idx="4430">
                  <c:v>0.86151996183997204</c:v>
                </c:pt>
                <c:pt idx="4431">
                  <c:v>0.86009453131089697</c:v>
                </c:pt>
                <c:pt idx="4432">
                  <c:v>0.87249722323787904</c:v>
                </c:pt>
                <c:pt idx="4433">
                  <c:v>0.87436064384930001</c:v>
                </c:pt>
                <c:pt idx="4434">
                  <c:v>0.87189785737908398</c:v>
                </c:pt>
                <c:pt idx="4435">
                  <c:v>0.856957590333144</c:v>
                </c:pt>
                <c:pt idx="4436">
                  <c:v>0.86210968322408899</c:v>
                </c:pt>
                <c:pt idx="4437">
                  <c:v>0.86958863606968095</c:v>
                </c:pt>
                <c:pt idx="4438">
                  <c:v>0.86335003490256301</c:v>
                </c:pt>
                <c:pt idx="4439">
                  <c:v>0.88192186079212198</c:v>
                </c:pt>
                <c:pt idx="4440">
                  <c:v>0.88938144261975105</c:v>
                </c:pt>
                <c:pt idx="4441">
                  <c:v>0.88909147002526101</c:v>
                </c:pt>
                <c:pt idx="4442">
                  <c:v>0.89451057089485697</c:v>
                </c:pt>
                <c:pt idx="4443">
                  <c:v>0.893846759959259</c:v>
                </c:pt>
                <c:pt idx="4444">
                  <c:v>0.89265858681471799</c:v>
                </c:pt>
                <c:pt idx="4445">
                  <c:v>0.893856010280076</c:v>
                </c:pt>
                <c:pt idx="4446">
                  <c:v>0.90028120052329097</c:v>
                </c:pt>
                <c:pt idx="4447">
                  <c:v>0.90508763691037097</c:v>
                </c:pt>
                <c:pt idx="4448">
                  <c:v>0.89935189432583995</c:v>
                </c:pt>
                <c:pt idx="4449">
                  <c:v>0.88772792550649904</c:v>
                </c:pt>
                <c:pt idx="4450">
                  <c:v>0.86663639228496503</c:v>
                </c:pt>
                <c:pt idx="4451">
                  <c:v>0.86076360575385702</c:v>
                </c:pt>
                <c:pt idx="4452">
                  <c:v>0.85531095568828397</c:v>
                </c:pt>
                <c:pt idx="4453">
                  <c:v>0.86106273774096298</c:v>
                </c:pt>
                <c:pt idx="4454">
                  <c:v>0.84048298797913601</c:v>
                </c:pt>
                <c:pt idx="4455">
                  <c:v>0.83816079564207702</c:v>
                </c:pt>
                <c:pt idx="4456">
                  <c:v>0.82462355965806799</c:v>
                </c:pt>
                <c:pt idx="4457">
                  <c:v>0.83393738384406702</c:v>
                </c:pt>
                <c:pt idx="4458">
                  <c:v>0.836366627778799</c:v>
                </c:pt>
                <c:pt idx="4459">
                  <c:v>0.83484227665044697</c:v>
                </c:pt>
                <c:pt idx="4460">
                  <c:v>0.83431298154961298</c:v>
                </c:pt>
                <c:pt idx="4461">
                  <c:v>0.88434966099657497</c:v>
                </c:pt>
                <c:pt idx="4462">
                  <c:v>0.89413598930838201</c:v>
                </c:pt>
                <c:pt idx="4463">
                  <c:v>0.90059956770449601</c:v>
                </c:pt>
                <c:pt idx="4464">
                  <c:v>0.92111113080367002</c:v>
                </c:pt>
                <c:pt idx="4465">
                  <c:v>0.92392505403709002</c:v>
                </c:pt>
                <c:pt idx="4466">
                  <c:v>0.91958806158282802</c:v>
                </c:pt>
                <c:pt idx="4467">
                  <c:v>0.90548039241905498</c:v>
                </c:pt>
                <c:pt idx="4468">
                  <c:v>0.90741325335504397</c:v>
                </c:pt>
                <c:pt idx="4469">
                  <c:v>0.89911567778404899</c:v>
                </c:pt>
                <c:pt idx="4470">
                  <c:v>0.88086121418132002</c:v>
                </c:pt>
                <c:pt idx="4471">
                  <c:v>0.88589149902318298</c:v>
                </c:pt>
                <c:pt idx="4472">
                  <c:v>0.88455150821547901</c:v>
                </c:pt>
                <c:pt idx="4473">
                  <c:v>0.85504627987852799</c:v>
                </c:pt>
                <c:pt idx="4474">
                  <c:v>0.85087432363110405</c:v>
                </c:pt>
                <c:pt idx="4475">
                  <c:v>0.85489982900988803</c:v>
                </c:pt>
                <c:pt idx="4476">
                  <c:v>0.85258496812246398</c:v>
                </c:pt>
                <c:pt idx="4477">
                  <c:v>0.84175180864077404</c:v>
                </c:pt>
                <c:pt idx="4478">
                  <c:v>0.83715266580260295</c:v>
                </c:pt>
                <c:pt idx="4479">
                  <c:v>0.85436231249671701</c:v>
                </c:pt>
                <c:pt idx="4480">
                  <c:v>0.84431477454497095</c:v>
                </c:pt>
                <c:pt idx="4481">
                  <c:v>0.83674744634103704</c:v>
                </c:pt>
                <c:pt idx="4482">
                  <c:v>0.84354505375047495</c:v>
                </c:pt>
                <c:pt idx="4483">
                  <c:v>0.832028450878324</c:v>
                </c:pt>
                <c:pt idx="4484">
                  <c:v>0.835667637502432</c:v>
                </c:pt>
                <c:pt idx="4485">
                  <c:v>0.83544199640751304</c:v>
                </c:pt>
                <c:pt idx="4486">
                  <c:v>0.83688845143222101</c:v>
                </c:pt>
                <c:pt idx="4487">
                  <c:v>0.80051335420775005</c:v>
                </c:pt>
                <c:pt idx="4488">
                  <c:v>0.75887702471998397</c:v>
                </c:pt>
                <c:pt idx="4489">
                  <c:v>0.79862386661274898</c:v>
                </c:pt>
                <c:pt idx="4490">
                  <c:v>0.77873641338748201</c:v>
                </c:pt>
                <c:pt idx="4491">
                  <c:v>0.79438913882131901</c:v>
                </c:pt>
                <c:pt idx="4492">
                  <c:v>0.79087758489004401</c:v>
                </c:pt>
                <c:pt idx="4493">
                  <c:v>0.79672570586019698</c:v>
                </c:pt>
                <c:pt idx="4494">
                  <c:v>0.81427202419134304</c:v>
                </c:pt>
                <c:pt idx="4495">
                  <c:v>0.82610242658045796</c:v>
                </c:pt>
                <c:pt idx="4496">
                  <c:v>0.82485080750528506</c:v>
                </c:pt>
                <c:pt idx="4497">
                  <c:v>0.83736241471756101</c:v>
                </c:pt>
                <c:pt idx="4498">
                  <c:v>0.81223387693760496</c:v>
                </c:pt>
                <c:pt idx="4499">
                  <c:v>0.83048571959054696</c:v>
                </c:pt>
                <c:pt idx="4500">
                  <c:v>0.84311017770107</c:v>
                </c:pt>
                <c:pt idx="4501">
                  <c:v>0.83060469607476795</c:v>
                </c:pt>
                <c:pt idx="4502">
                  <c:v>0.81677947860119005</c:v>
                </c:pt>
                <c:pt idx="4503">
                  <c:v>0.79753969319627005</c:v>
                </c:pt>
                <c:pt idx="4504">
                  <c:v>0.80325435194716599</c:v>
                </c:pt>
                <c:pt idx="4505">
                  <c:v>0.79226259294155399</c:v>
                </c:pt>
                <c:pt idx="4506">
                  <c:v>0.77911793959395004</c:v>
                </c:pt>
                <c:pt idx="4507">
                  <c:v>0.774315653930291</c:v>
                </c:pt>
                <c:pt idx="4508">
                  <c:v>0.789142946747875</c:v>
                </c:pt>
                <c:pt idx="4509">
                  <c:v>0.801035748304742</c:v>
                </c:pt>
                <c:pt idx="4510">
                  <c:v>0.80124712581548596</c:v>
                </c:pt>
                <c:pt idx="4511">
                  <c:v>0.81133299225581801</c:v>
                </c:pt>
                <c:pt idx="4512">
                  <c:v>0.78895584766138205</c:v>
                </c:pt>
                <c:pt idx="4513">
                  <c:v>0.80057280934115505</c:v>
                </c:pt>
                <c:pt idx="4514">
                  <c:v>0.79864890595556903</c:v>
                </c:pt>
                <c:pt idx="4515">
                  <c:v>0.79900946094573</c:v>
                </c:pt>
                <c:pt idx="4516">
                  <c:v>0.79571249139581401</c:v>
                </c:pt>
                <c:pt idx="4517">
                  <c:v>0.79968060229671001</c:v>
                </c:pt>
                <c:pt idx="4518">
                  <c:v>0.79903991353940296</c:v>
                </c:pt>
                <c:pt idx="4519">
                  <c:v>0.79992844297222299</c:v>
                </c:pt>
                <c:pt idx="4520">
                  <c:v>0.83019694447360004</c:v>
                </c:pt>
                <c:pt idx="4521">
                  <c:v>0.84185137259278497</c:v>
                </c:pt>
                <c:pt idx="4522">
                  <c:v>0.82309658130220698</c:v>
                </c:pt>
                <c:pt idx="4523">
                  <c:v>0.82247589730954596</c:v>
                </c:pt>
                <c:pt idx="4524">
                  <c:v>0.83747875777290004</c:v>
                </c:pt>
                <c:pt idx="4525">
                  <c:v>0.83648795557741795</c:v>
                </c:pt>
                <c:pt idx="4526">
                  <c:v>0.82854514568835302</c:v>
                </c:pt>
                <c:pt idx="4527">
                  <c:v>0.80006395115153695</c:v>
                </c:pt>
                <c:pt idx="4528">
                  <c:v>0.80615544858108301</c:v>
                </c:pt>
                <c:pt idx="4529">
                  <c:v>0.76960971383534704</c:v>
                </c:pt>
                <c:pt idx="4530">
                  <c:v>0.76881989273380003</c:v>
                </c:pt>
                <c:pt idx="4531">
                  <c:v>0.76690518436565402</c:v>
                </c:pt>
                <c:pt idx="4532">
                  <c:v>0.77085695356847606</c:v>
                </c:pt>
                <c:pt idx="4533">
                  <c:v>0.75352503961036899</c:v>
                </c:pt>
                <c:pt idx="4534">
                  <c:v>0.77800592780699795</c:v>
                </c:pt>
                <c:pt idx="4535">
                  <c:v>0.77787540759780904</c:v>
                </c:pt>
                <c:pt idx="4536">
                  <c:v>0.77434508642489397</c:v>
                </c:pt>
                <c:pt idx="4537">
                  <c:v>0.74748235335434599</c:v>
                </c:pt>
                <c:pt idx="4538">
                  <c:v>0.75392837273091196</c:v>
                </c:pt>
                <c:pt idx="4539">
                  <c:v>0.74596704685076498</c:v>
                </c:pt>
                <c:pt idx="4540">
                  <c:v>0.77664403828367201</c:v>
                </c:pt>
                <c:pt idx="4541">
                  <c:v>0.77046162902556903</c:v>
                </c:pt>
                <c:pt idx="4542">
                  <c:v>0.76649566646682599</c:v>
                </c:pt>
                <c:pt idx="4543">
                  <c:v>0.76942578229390901</c:v>
                </c:pt>
                <c:pt idx="4544">
                  <c:v>0.77310192901762997</c:v>
                </c:pt>
                <c:pt idx="4545">
                  <c:v>0.77666903161141998</c:v>
                </c:pt>
                <c:pt idx="4546">
                  <c:v>0.77543964118686703</c:v>
                </c:pt>
                <c:pt idx="4547">
                  <c:v>0.76493719606053001</c:v>
                </c:pt>
                <c:pt idx="4548">
                  <c:v>0.757933391112248</c:v>
                </c:pt>
                <c:pt idx="4549">
                  <c:v>0.75629586614647404</c:v>
                </c:pt>
                <c:pt idx="4550">
                  <c:v>0.75421870115284795</c:v>
                </c:pt>
                <c:pt idx="4551">
                  <c:v>0.73993897323883195</c:v>
                </c:pt>
                <c:pt idx="4552">
                  <c:v>0.73615315743187404</c:v>
                </c:pt>
                <c:pt idx="4553">
                  <c:v>0.731170888732258</c:v>
                </c:pt>
                <c:pt idx="4554">
                  <c:v>0.72479327695211904</c:v>
                </c:pt>
                <c:pt idx="4555">
                  <c:v>0.72261872025417595</c:v>
                </c:pt>
                <c:pt idx="4556">
                  <c:v>0.74386574333445399</c:v>
                </c:pt>
                <c:pt idx="4557">
                  <c:v>0.73511947222174201</c:v>
                </c:pt>
                <c:pt idx="4558">
                  <c:v>0.73553590677569303</c:v>
                </c:pt>
                <c:pt idx="4559">
                  <c:v>0.73923536334662199</c:v>
                </c:pt>
                <c:pt idx="4560">
                  <c:v>0.74361019673694195</c:v>
                </c:pt>
                <c:pt idx="4561">
                  <c:v>0.74505658433014899</c:v>
                </c:pt>
                <c:pt idx="4562">
                  <c:v>0.74329708777297199</c:v>
                </c:pt>
                <c:pt idx="4563">
                  <c:v>0.74969883376052404</c:v>
                </c:pt>
                <c:pt idx="4564">
                  <c:v>0.76757441953361305</c:v>
                </c:pt>
                <c:pt idx="4565">
                  <c:v>0.76679750624580101</c:v>
                </c:pt>
                <c:pt idx="4566">
                  <c:v>0.77732929801892903</c:v>
                </c:pt>
                <c:pt idx="4567">
                  <c:v>0.780085828656366</c:v>
                </c:pt>
                <c:pt idx="4568">
                  <c:v>0.75987525666186995</c:v>
                </c:pt>
                <c:pt idx="4569">
                  <c:v>0.75588486686253997</c:v>
                </c:pt>
                <c:pt idx="4570">
                  <c:v>0.75514001195822</c:v>
                </c:pt>
                <c:pt idx="4571">
                  <c:v>0.75336935931858295</c:v>
                </c:pt>
                <c:pt idx="4572">
                  <c:v>0.74632055474153203</c:v>
                </c:pt>
                <c:pt idx="4573">
                  <c:v>0.74026999410013905</c:v>
                </c:pt>
                <c:pt idx="4574">
                  <c:v>0.76131578701865699</c:v>
                </c:pt>
                <c:pt idx="4575">
                  <c:v>0.75945943202102995</c:v>
                </c:pt>
                <c:pt idx="4576">
                  <c:v>0.771123889345118</c:v>
                </c:pt>
                <c:pt idx="4577">
                  <c:v>0.75104115912112102</c:v>
                </c:pt>
                <c:pt idx="4578">
                  <c:v>0.75252987894779799</c:v>
                </c:pt>
                <c:pt idx="4579">
                  <c:v>0.75172736431681098</c:v>
                </c:pt>
                <c:pt idx="4580">
                  <c:v>0.75714018695761298</c:v>
                </c:pt>
                <c:pt idx="4581">
                  <c:v>0.75659989799518201</c:v>
                </c:pt>
                <c:pt idx="4582">
                  <c:v>0.74309868340858298</c:v>
                </c:pt>
                <c:pt idx="4583">
                  <c:v>0.75024896975279598</c:v>
                </c:pt>
                <c:pt idx="4584">
                  <c:v>0.75803600223005296</c:v>
                </c:pt>
                <c:pt idx="4585">
                  <c:v>0.73791402145482499</c:v>
                </c:pt>
                <c:pt idx="4586">
                  <c:v>0.733410667068497</c:v>
                </c:pt>
                <c:pt idx="4587">
                  <c:v>0.73164960253983402</c:v>
                </c:pt>
                <c:pt idx="4588">
                  <c:v>0.719665229064682</c:v>
                </c:pt>
                <c:pt idx="4589">
                  <c:v>0.72211948894760603</c:v>
                </c:pt>
                <c:pt idx="4590">
                  <c:v>0.72170611334863499</c:v>
                </c:pt>
                <c:pt idx="4591">
                  <c:v>0.69856313189344899</c:v>
                </c:pt>
                <c:pt idx="4592">
                  <c:v>0.69788368564425995</c:v>
                </c:pt>
                <c:pt idx="4593">
                  <c:v>0.66557600212063395</c:v>
                </c:pt>
                <c:pt idx="4594">
                  <c:v>0.656018709364518</c:v>
                </c:pt>
                <c:pt idx="4595">
                  <c:v>0.60028000110068902</c:v>
                </c:pt>
                <c:pt idx="4596">
                  <c:v>0.602311367759509</c:v>
                </c:pt>
                <c:pt idx="4597">
                  <c:v>0.60098317382395205</c:v>
                </c:pt>
                <c:pt idx="4598">
                  <c:v>0.53856031256186099</c:v>
                </c:pt>
                <c:pt idx="4599">
                  <c:v>0.53747612836386705</c:v>
                </c:pt>
                <c:pt idx="4600">
                  <c:v>0.536825111725589</c:v>
                </c:pt>
                <c:pt idx="4601">
                  <c:v>0.51707049917382897</c:v>
                </c:pt>
                <c:pt idx="4602">
                  <c:v>0.52306958745769105</c:v>
                </c:pt>
                <c:pt idx="4603">
                  <c:v>0.51845249865979504</c:v>
                </c:pt>
                <c:pt idx="4604">
                  <c:v>0.50398098051426399</c:v>
                </c:pt>
                <c:pt idx="4605">
                  <c:v>0.50572117106387404</c:v>
                </c:pt>
                <c:pt idx="4606">
                  <c:v>0.47060906295905902</c:v>
                </c:pt>
                <c:pt idx="4607">
                  <c:v>0.47197896597156203</c:v>
                </c:pt>
                <c:pt idx="4608">
                  <c:v>0.47656974179924599</c:v>
                </c:pt>
                <c:pt idx="4609">
                  <c:v>0.49112289664772202</c:v>
                </c:pt>
                <c:pt idx="4610">
                  <c:v>0.48912705387431499</c:v>
                </c:pt>
                <c:pt idx="4611">
                  <c:v>0.48717573150468801</c:v>
                </c:pt>
                <c:pt idx="4612">
                  <c:v>0.48312208556786301</c:v>
                </c:pt>
                <c:pt idx="4613">
                  <c:v>0.48225450939023601</c:v>
                </c:pt>
                <c:pt idx="4614">
                  <c:v>0.48287637990995402</c:v>
                </c:pt>
                <c:pt idx="4615">
                  <c:v>0.47187318902390601</c:v>
                </c:pt>
                <c:pt idx="4616">
                  <c:v>0.46652241223580099</c:v>
                </c:pt>
                <c:pt idx="4617">
                  <c:v>0.45470824491781903</c:v>
                </c:pt>
                <c:pt idx="4618">
                  <c:v>0.47546020017416502</c:v>
                </c:pt>
                <c:pt idx="4619">
                  <c:v>0.46429371489376398</c:v>
                </c:pt>
                <c:pt idx="4620">
                  <c:v>0.45906156941469001</c:v>
                </c:pt>
                <c:pt idx="4621">
                  <c:v>0.45074350227840598</c:v>
                </c:pt>
                <c:pt idx="4622">
                  <c:v>0.431989331991319</c:v>
                </c:pt>
                <c:pt idx="4623">
                  <c:v>0.43111135838026698</c:v>
                </c:pt>
                <c:pt idx="4624">
                  <c:v>0.42732381843511802</c:v>
                </c:pt>
                <c:pt idx="4625">
                  <c:v>0.43043624556947901</c:v>
                </c:pt>
                <c:pt idx="4626">
                  <c:v>0.41346386591939299</c:v>
                </c:pt>
                <c:pt idx="4627">
                  <c:v>0.42607669227127898</c:v>
                </c:pt>
                <c:pt idx="4628">
                  <c:v>0.40577335346829901</c:v>
                </c:pt>
                <c:pt idx="4629">
                  <c:v>0.406355198424032</c:v>
                </c:pt>
                <c:pt idx="4630">
                  <c:v>0.40573699231708099</c:v>
                </c:pt>
                <c:pt idx="4631">
                  <c:v>0.41670964361486401</c:v>
                </c:pt>
                <c:pt idx="4632">
                  <c:v>0.41578709466510799</c:v>
                </c:pt>
                <c:pt idx="4633">
                  <c:v>0.421241795938955</c:v>
                </c:pt>
                <c:pt idx="4634">
                  <c:v>0.41473160212910698</c:v>
                </c:pt>
                <c:pt idx="4635">
                  <c:v>0.40695793370156602</c:v>
                </c:pt>
                <c:pt idx="4636">
                  <c:v>0.40549584948400302</c:v>
                </c:pt>
                <c:pt idx="4637">
                  <c:v>0.39638404355203999</c:v>
                </c:pt>
                <c:pt idx="4638">
                  <c:v>0.39317367811005099</c:v>
                </c:pt>
                <c:pt idx="4639">
                  <c:v>0.40314271683994801</c:v>
                </c:pt>
                <c:pt idx="4640">
                  <c:v>0.405226948209858</c:v>
                </c:pt>
                <c:pt idx="4641">
                  <c:v>0.40032796565686302</c:v>
                </c:pt>
                <c:pt idx="4642">
                  <c:v>0.41388491039668202</c:v>
                </c:pt>
                <c:pt idx="4643">
                  <c:v>0.41142621441118599</c:v>
                </c:pt>
                <c:pt idx="4644">
                  <c:v>0.40010026563526502</c:v>
                </c:pt>
                <c:pt idx="4645">
                  <c:v>0.40069218026369402</c:v>
                </c:pt>
                <c:pt idx="4646">
                  <c:v>0.39695321308542098</c:v>
                </c:pt>
                <c:pt idx="4647">
                  <c:v>0.393887057204243</c:v>
                </c:pt>
                <c:pt idx="4648">
                  <c:v>0.39656251740145099</c:v>
                </c:pt>
                <c:pt idx="4649">
                  <c:v>0.39314639998066297</c:v>
                </c:pt>
                <c:pt idx="4650">
                  <c:v>0.39041533078773799</c:v>
                </c:pt>
                <c:pt idx="4651">
                  <c:v>0.39584910285032998</c:v>
                </c:pt>
                <c:pt idx="4652">
                  <c:v>0.38698896922982801</c:v>
                </c:pt>
                <c:pt idx="4653">
                  <c:v>0.386382839782968</c:v>
                </c:pt>
                <c:pt idx="4654">
                  <c:v>0.36315470803608502</c:v>
                </c:pt>
                <c:pt idx="4655">
                  <c:v>0.3608726520062</c:v>
                </c:pt>
                <c:pt idx="4656">
                  <c:v>0.33879526011150302</c:v>
                </c:pt>
                <c:pt idx="4657">
                  <c:v>0.34012170658463797</c:v>
                </c:pt>
                <c:pt idx="4658">
                  <c:v>0.34585893470542201</c:v>
                </c:pt>
                <c:pt idx="4659">
                  <c:v>0.35169209602699297</c:v>
                </c:pt>
                <c:pt idx="4660">
                  <c:v>0.34731225229350599</c:v>
                </c:pt>
                <c:pt idx="4661">
                  <c:v>0.36253427522442999</c:v>
                </c:pt>
                <c:pt idx="4662">
                  <c:v>0.367704470221832</c:v>
                </c:pt>
                <c:pt idx="4663">
                  <c:v>0.35210965008768802</c:v>
                </c:pt>
                <c:pt idx="4664">
                  <c:v>0.37323996358798101</c:v>
                </c:pt>
                <c:pt idx="4665">
                  <c:v>0.36402632592941703</c:v>
                </c:pt>
                <c:pt idx="4666">
                  <c:v>0.36388993113986101</c:v>
                </c:pt>
                <c:pt idx="4667">
                  <c:v>0.36871715495811702</c:v>
                </c:pt>
                <c:pt idx="4668">
                  <c:v>0.36293545164454999</c:v>
                </c:pt>
                <c:pt idx="4669">
                  <c:v>0.361632673565353</c:v>
                </c:pt>
                <c:pt idx="4670">
                  <c:v>0.36948476244872702</c:v>
                </c:pt>
                <c:pt idx="4671">
                  <c:v>0.37030493415052301</c:v>
                </c:pt>
                <c:pt idx="4672">
                  <c:v>0.36894125192760402</c:v>
                </c:pt>
                <c:pt idx="4673">
                  <c:v>0.36809901020680602</c:v>
                </c:pt>
                <c:pt idx="4674">
                  <c:v>0.37914424913367301</c:v>
                </c:pt>
                <c:pt idx="4675">
                  <c:v>0.393707961882652</c:v>
                </c:pt>
                <c:pt idx="4676">
                  <c:v>0.39245286256711798</c:v>
                </c:pt>
                <c:pt idx="4677">
                  <c:v>0.38785187888126799</c:v>
                </c:pt>
                <c:pt idx="4678">
                  <c:v>0.38181055194788399</c:v>
                </c:pt>
                <c:pt idx="4679">
                  <c:v>0.37412304843665301</c:v>
                </c:pt>
                <c:pt idx="4680">
                  <c:v>0.37350763948090598</c:v>
                </c:pt>
                <c:pt idx="4681">
                  <c:v>0.37727009833478398</c:v>
                </c:pt>
                <c:pt idx="4682">
                  <c:v>0.38030503159016099</c:v>
                </c:pt>
                <c:pt idx="4683">
                  <c:v>0.40286168094095598</c:v>
                </c:pt>
                <c:pt idx="4684">
                  <c:v>0.38729048762293899</c:v>
                </c:pt>
                <c:pt idx="4685">
                  <c:v>0.388057218703594</c:v>
                </c:pt>
                <c:pt idx="4686">
                  <c:v>0.40334453744228599</c:v>
                </c:pt>
                <c:pt idx="4687">
                  <c:v>0.40270919872854</c:v>
                </c:pt>
                <c:pt idx="4688">
                  <c:v>0.41066956485509598</c:v>
                </c:pt>
                <c:pt idx="4689">
                  <c:v>0.41734528068233601</c:v>
                </c:pt>
                <c:pt idx="4690">
                  <c:v>0.38736866713844698</c:v>
                </c:pt>
                <c:pt idx="4691">
                  <c:v>0.38496353037779701</c:v>
                </c:pt>
                <c:pt idx="4692">
                  <c:v>0.38575918272230503</c:v>
                </c:pt>
                <c:pt idx="4693">
                  <c:v>0.39776848552508598</c:v>
                </c:pt>
                <c:pt idx="4694">
                  <c:v>0.38752506500067602</c:v>
                </c:pt>
                <c:pt idx="4695">
                  <c:v>0.39373578282288202</c:v>
                </c:pt>
                <c:pt idx="4696">
                  <c:v>0.39451672858463099</c:v>
                </c:pt>
                <c:pt idx="4697">
                  <c:v>0.41512241283586598</c:v>
                </c:pt>
                <c:pt idx="4698">
                  <c:v>0.40941103795668798</c:v>
                </c:pt>
                <c:pt idx="4699">
                  <c:v>0.414115386493904</c:v>
                </c:pt>
                <c:pt idx="4700">
                  <c:v>0.410735855818738</c:v>
                </c:pt>
                <c:pt idx="4701">
                  <c:v>0.42450479292397503</c:v>
                </c:pt>
                <c:pt idx="4702">
                  <c:v>0.42624234908497899</c:v>
                </c:pt>
                <c:pt idx="4703">
                  <c:v>0.424337999059547</c:v>
                </c:pt>
                <c:pt idx="4704">
                  <c:v>0.42198733385383302</c:v>
                </c:pt>
                <c:pt idx="4705">
                  <c:v>0.42400527124063198</c:v>
                </c:pt>
                <c:pt idx="4706">
                  <c:v>0.44580228942400801</c:v>
                </c:pt>
                <c:pt idx="4707">
                  <c:v>0.44754436341258702</c:v>
                </c:pt>
                <c:pt idx="4708">
                  <c:v>0.45389034352850599</c:v>
                </c:pt>
                <c:pt idx="4709">
                  <c:v>0.45827968028708499</c:v>
                </c:pt>
                <c:pt idx="4710">
                  <c:v>0.49384898644153402</c:v>
                </c:pt>
                <c:pt idx="4711">
                  <c:v>0.48612673037492399</c:v>
                </c:pt>
                <c:pt idx="4712">
                  <c:v>0.49947720222016601</c:v>
                </c:pt>
                <c:pt idx="4713">
                  <c:v>0.51389948378459005</c:v>
                </c:pt>
                <c:pt idx="4714">
                  <c:v>0.51793386317862999</c:v>
                </c:pt>
                <c:pt idx="4715">
                  <c:v>0.52141672276516304</c:v>
                </c:pt>
                <c:pt idx="4716">
                  <c:v>0.51883951493884195</c:v>
                </c:pt>
                <c:pt idx="4717">
                  <c:v>0.52439281549155004</c:v>
                </c:pt>
                <c:pt idx="4718">
                  <c:v>0.52722882532447402</c:v>
                </c:pt>
                <c:pt idx="4719">
                  <c:v>0.53023171716455197</c:v>
                </c:pt>
                <c:pt idx="4720">
                  <c:v>0.53707380011669403</c:v>
                </c:pt>
                <c:pt idx="4721">
                  <c:v>0.54360472487927702</c:v>
                </c:pt>
                <c:pt idx="4722">
                  <c:v>0.54641511153167599</c:v>
                </c:pt>
                <c:pt idx="4723">
                  <c:v>0.54684317196037802</c:v>
                </c:pt>
                <c:pt idx="4724">
                  <c:v>0.54742477919492705</c:v>
                </c:pt>
                <c:pt idx="4725">
                  <c:v>0.55535389344346597</c:v>
                </c:pt>
                <c:pt idx="4726">
                  <c:v>0.53586732203915999</c:v>
                </c:pt>
                <c:pt idx="4727">
                  <c:v>0.53993138432243803</c:v>
                </c:pt>
                <c:pt idx="4728">
                  <c:v>0.54126595342684403</c:v>
                </c:pt>
                <c:pt idx="4729">
                  <c:v>0.54279033372251695</c:v>
                </c:pt>
                <c:pt idx="4730">
                  <c:v>0.57109116777921198</c:v>
                </c:pt>
                <c:pt idx="4731">
                  <c:v>0.57767042476471597</c:v>
                </c:pt>
                <c:pt idx="4732">
                  <c:v>0.56196436720341503</c:v>
                </c:pt>
                <c:pt idx="4733">
                  <c:v>0.569611056735428</c:v>
                </c:pt>
                <c:pt idx="4734">
                  <c:v>0.59961080021080604</c:v>
                </c:pt>
                <c:pt idx="4735">
                  <c:v>0.60515777031791795</c:v>
                </c:pt>
                <c:pt idx="4736">
                  <c:v>0.60641925611871905</c:v>
                </c:pt>
                <c:pt idx="4737">
                  <c:v>0.58765704941456298</c:v>
                </c:pt>
                <c:pt idx="4738">
                  <c:v>0.59533804166332005</c:v>
                </c:pt>
                <c:pt idx="4739">
                  <c:v>0.59029879543766595</c:v>
                </c:pt>
                <c:pt idx="4740">
                  <c:v>0.58951666739590103</c:v>
                </c:pt>
                <c:pt idx="4741">
                  <c:v>0.61158404447249404</c:v>
                </c:pt>
                <c:pt idx="4742">
                  <c:v>0.60698044651271099</c:v>
                </c:pt>
                <c:pt idx="4743">
                  <c:v>0.60636822551987102</c:v>
                </c:pt>
                <c:pt idx="4744">
                  <c:v>0.62912678077900397</c:v>
                </c:pt>
                <c:pt idx="4745">
                  <c:v>0.562320415391941</c:v>
                </c:pt>
                <c:pt idx="4746">
                  <c:v>0.56241036938036104</c:v>
                </c:pt>
                <c:pt idx="4747">
                  <c:v>0.56385242613860598</c:v>
                </c:pt>
                <c:pt idx="4748">
                  <c:v>0.56899128351903405</c:v>
                </c:pt>
                <c:pt idx="4749">
                  <c:v>0.57763050943240601</c:v>
                </c:pt>
                <c:pt idx="4750">
                  <c:v>0.57933691130430298</c:v>
                </c:pt>
                <c:pt idx="4751">
                  <c:v>0.577026066928509</c:v>
                </c:pt>
                <c:pt idx="4752">
                  <c:v>0.54731258513643699</c:v>
                </c:pt>
                <c:pt idx="4753">
                  <c:v>0.54996559631821396</c:v>
                </c:pt>
                <c:pt idx="4754">
                  <c:v>0.54511743619615605</c:v>
                </c:pt>
                <c:pt idx="4755">
                  <c:v>0.54868522702223199</c:v>
                </c:pt>
                <c:pt idx="4756">
                  <c:v>0.55172503000341799</c:v>
                </c:pt>
                <c:pt idx="4757">
                  <c:v>0.54350184691822401</c:v>
                </c:pt>
                <c:pt idx="4758">
                  <c:v>0.54178823266336495</c:v>
                </c:pt>
                <c:pt idx="4759">
                  <c:v>0.58024016504479703</c:v>
                </c:pt>
                <c:pt idx="4760">
                  <c:v>0.54698820105258295</c:v>
                </c:pt>
                <c:pt idx="4761">
                  <c:v>0.54634967830061698</c:v>
                </c:pt>
                <c:pt idx="4762">
                  <c:v>0.541411596635338</c:v>
                </c:pt>
                <c:pt idx="4763">
                  <c:v>0.54543711383590299</c:v>
                </c:pt>
                <c:pt idx="4764">
                  <c:v>0.54290926110400695</c:v>
                </c:pt>
                <c:pt idx="4765">
                  <c:v>0.55817345908766902</c:v>
                </c:pt>
                <c:pt idx="4766">
                  <c:v>0.62385439843873602</c:v>
                </c:pt>
                <c:pt idx="4767">
                  <c:v>0.57569822052380704</c:v>
                </c:pt>
                <c:pt idx="4768">
                  <c:v>0.58260380766076703</c:v>
                </c:pt>
                <c:pt idx="4769">
                  <c:v>0.56875412538486603</c:v>
                </c:pt>
                <c:pt idx="4770">
                  <c:v>0.569277119872028</c:v>
                </c:pt>
                <c:pt idx="4771">
                  <c:v>0.58167557803844905</c:v>
                </c:pt>
                <c:pt idx="4772">
                  <c:v>0.583024034129067</c:v>
                </c:pt>
                <c:pt idx="4773">
                  <c:v>0.59883550349626702</c:v>
                </c:pt>
                <c:pt idx="4774">
                  <c:v>0.60352762218854505</c:v>
                </c:pt>
                <c:pt idx="4775">
                  <c:v>0.58268620708263197</c:v>
                </c:pt>
                <c:pt idx="4776">
                  <c:v>0.57924716493241202</c:v>
                </c:pt>
                <c:pt idx="4777">
                  <c:v>0.56843460904634902</c:v>
                </c:pt>
                <c:pt idx="4778">
                  <c:v>0.56615418653619498</c:v>
                </c:pt>
                <c:pt idx="4779">
                  <c:v>0.56574266431355202</c:v>
                </c:pt>
                <c:pt idx="4780">
                  <c:v>0.53872587387516602</c:v>
                </c:pt>
                <c:pt idx="4781">
                  <c:v>0.54221061718546004</c:v>
                </c:pt>
                <c:pt idx="4782">
                  <c:v>0.52878217837376895</c:v>
                </c:pt>
                <c:pt idx="4783">
                  <c:v>0.51112438485441203</c:v>
                </c:pt>
                <c:pt idx="4784">
                  <c:v>0.51831092550149604</c:v>
                </c:pt>
                <c:pt idx="4785">
                  <c:v>0.52845138254115298</c:v>
                </c:pt>
                <c:pt idx="4786">
                  <c:v>0.516252336594335</c:v>
                </c:pt>
                <c:pt idx="4787">
                  <c:v>0.54663660278506598</c:v>
                </c:pt>
                <c:pt idx="4788">
                  <c:v>0.55437204107240401</c:v>
                </c:pt>
                <c:pt idx="4789">
                  <c:v>0.56916531320658803</c:v>
                </c:pt>
                <c:pt idx="4790">
                  <c:v>0.57234471442180501</c:v>
                </c:pt>
                <c:pt idx="4791">
                  <c:v>0.57197282842159602</c:v>
                </c:pt>
                <c:pt idx="4792">
                  <c:v>0.577831967626947</c:v>
                </c:pt>
                <c:pt idx="4793">
                  <c:v>0.58377569555353703</c:v>
                </c:pt>
                <c:pt idx="4794">
                  <c:v>0.58477628313208596</c:v>
                </c:pt>
                <c:pt idx="4795">
                  <c:v>0.58200759451351003</c:v>
                </c:pt>
                <c:pt idx="4796">
                  <c:v>0.58297483622633794</c:v>
                </c:pt>
                <c:pt idx="4797">
                  <c:v>0.59296294102412095</c:v>
                </c:pt>
                <c:pt idx="4798">
                  <c:v>0.59705193557886105</c:v>
                </c:pt>
                <c:pt idx="4799">
                  <c:v>0.60508254514937299</c:v>
                </c:pt>
                <c:pt idx="4800">
                  <c:v>0.60620164530944198</c:v>
                </c:pt>
                <c:pt idx="4801">
                  <c:v>0.60731728306221699</c:v>
                </c:pt>
                <c:pt idx="4802">
                  <c:v>0.632992359654029</c:v>
                </c:pt>
                <c:pt idx="4803">
                  <c:v>0.62839505655356498</c:v>
                </c:pt>
                <c:pt idx="4804">
                  <c:v>0.63411086760872604</c:v>
                </c:pt>
                <c:pt idx="4805">
                  <c:v>0.60722056875983599</c:v>
                </c:pt>
                <c:pt idx="4806">
                  <c:v>0.61381221314158696</c:v>
                </c:pt>
                <c:pt idx="4807">
                  <c:v>0.62093404727629498</c:v>
                </c:pt>
                <c:pt idx="4808">
                  <c:v>0.62642714412612599</c:v>
                </c:pt>
                <c:pt idx="4809">
                  <c:v>0.61344983286286403</c:v>
                </c:pt>
                <c:pt idx="4810">
                  <c:v>0.64184826669126704</c:v>
                </c:pt>
                <c:pt idx="4811">
                  <c:v>0.640915292876724</c:v>
                </c:pt>
                <c:pt idx="4812">
                  <c:v>0.61448924087331003</c:v>
                </c:pt>
                <c:pt idx="4813">
                  <c:v>0.596029034532784</c:v>
                </c:pt>
                <c:pt idx="4814">
                  <c:v>0.59067485612975901</c:v>
                </c:pt>
                <c:pt idx="4815">
                  <c:v>0.58672836664609396</c:v>
                </c:pt>
                <c:pt idx="4816">
                  <c:v>0.59658377921847505</c:v>
                </c:pt>
                <c:pt idx="4817">
                  <c:v>0.60151197866767303</c:v>
                </c:pt>
                <c:pt idx="4818">
                  <c:v>0.61656305022660596</c:v>
                </c:pt>
                <c:pt idx="4819">
                  <c:v>0.62410402391359099</c:v>
                </c:pt>
                <c:pt idx="4820">
                  <c:v>0.62853974608499896</c:v>
                </c:pt>
                <c:pt idx="4821">
                  <c:v>0.62992904520397497</c:v>
                </c:pt>
                <c:pt idx="4822">
                  <c:v>0.63091270048334203</c:v>
                </c:pt>
                <c:pt idx="4823">
                  <c:v>0.61938486177117302</c:v>
                </c:pt>
                <c:pt idx="4824">
                  <c:v>0.62933354410016096</c:v>
                </c:pt>
                <c:pt idx="4825">
                  <c:v>0.62977419838598903</c:v>
                </c:pt>
                <c:pt idx="4826">
                  <c:v>0.62828569963204794</c:v>
                </c:pt>
                <c:pt idx="4827">
                  <c:v>0.64571269326521896</c:v>
                </c:pt>
                <c:pt idx="4828">
                  <c:v>0.61647232363978399</c:v>
                </c:pt>
                <c:pt idx="4829">
                  <c:v>0.62739381166660801</c:v>
                </c:pt>
                <c:pt idx="4830">
                  <c:v>0.62553247028500603</c:v>
                </c:pt>
                <c:pt idx="4831">
                  <c:v>0.62063314763961597</c:v>
                </c:pt>
                <c:pt idx="4832">
                  <c:v>0.61435706452573702</c:v>
                </c:pt>
                <c:pt idx="4833">
                  <c:v>0.62913175335146798</c:v>
                </c:pt>
                <c:pt idx="4834">
                  <c:v>0.63667116026179704</c:v>
                </c:pt>
                <c:pt idx="4835">
                  <c:v>0.63564391747854498</c:v>
                </c:pt>
                <c:pt idx="4836">
                  <c:v>0.64737384373938001</c:v>
                </c:pt>
                <c:pt idx="4837">
                  <c:v>0.64637647925757802</c:v>
                </c:pt>
                <c:pt idx="4838">
                  <c:v>0.62660679054984103</c:v>
                </c:pt>
                <c:pt idx="4839">
                  <c:v>0.63414825648612905</c:v>
                </c:pt>
                <c:pt idx="4840">
                  <c:v>0.64385635845855305</c:v>
                </c:pt>
                <c:pt idx="4841">
                  <c:v>0.62289200702011105</c:v>
                </c:pt>
                <c:pt idx="4842">
                  <c:v>0.66697042005129403</c:v>
                </c:pt>
                <c:pt idx="4843">
                  <c:v>0.66397483286741998</c:v>
                </c:pt>
                <c:pt idx="4844">
                  <c:v>0.66689888750973103</c:v>
                </c:pt>
                <c:pt idx="4845">
                  <c:v>0.67430954262659504</c:v>
                </c:pt>
                <c:pt idx="4846">
                  <c:v>0.663893397842507</c:v>
                </c:pt>
                <c:pt idx="4847">
                  <c:v>0.669050953593334</c:v>
                </c:pt>
                <c:pt idx="4848">
                  <c:v>0.65122740641060395</c:v>
                </c:pt>
                <c:pt idx="4849">
                  <c:v>0.65198059063591995</c:v>
                </c:pt>
                <c:pt idx="4850">
                  <c:v>0.65342783668220406</c:v>
                </c:pt>
                <c:pt idx="4851">
                  <c:v>0.65810226059678401</c:v>
                </c:pt>
                <c:pt idx="4852">
                  <c:v>0.67412832637015097</c:v>
                </c:pt>
                <c:pt idx="4853">
                  <c:v>0.66685764957346505</c:v>
                </c:pt>
                <c:pt idx="4854">
                  <c:v>0.68813281198423304</c:v>
                </c:pt>
                <c:pt idx="4855">
                  <c:v>0.67527056087761705</c:v>
                </c:pt>
                <c:pt idx="4856">
                  <c:v>0.67347155965781402</c:v>
                </c:pt>
                <c:pt idx="4857">
                  <c:v>0.67955569980660102</c:v>
                </c:pt>
                <c:pt idx="4858">
                  <c:v>0.678387311475805</c:v>
                </c:pt>
                <c:pt idx="4859">
                  <c:v>0.67501343254337898</c:v>
                </c:pt>
                <c:pt idx="4860">
                  <c:v>0.67396603361767604</c:v>
                </c:pt>
                <c:pt idx="4861">
                  <c:v>0.66512487217461302</c:v>
                </c:pt>
                <c:pt idx="4862">
                  <c:v>0.66345560432798201</c:v>
                </c:pt>
                <c:pt idx="4863">
                  <c:v>0.659725474961115</c:v>
                </c:pt>
                <c:pt idx="4864">
                  <c:v>0.66520585317722902</c:v>
                </c:pt>
                <c:pt idx="4865">
                  <c:v>0.67068161748698196</c:v>
                </c:pt>
                <c:pt idx="4866">
                  <c:v>0.67370091767106299</c:v>
                </c:pt>
                <c:pt idx="4867">
                  <c:v>0.63764292152087898</c:v>
                </c:pt>
                <c:pt idx="4868">
                  <c:v>0.63991297864125196</c:v>
                </c:pt>
                <c:pt idx="4869">
                  <c:v>0.63768820623436295</c:v>
                </c:pt>
                <c:pt idx="4870">
                  <c:v>0.65189092913721303</c:v>
                </c:pt>
                <c:pt idx="4871">
                  <c:v>0.64870299929154196</c:v>
                </c:pt>
                <c:pt idx="4872">
                  <c:v>0.66032377479420401</c:v>
                </c:pt>
                <c:pt idx="4873">
                  <c:v>0.65704928807921903</c:v>
                </c:pt>
                <c:pt idx="4874">
                  <c:v>0.65277167496604904</c:v>
                </c:pt>
                <c:pt idx="4875">
                  <c:v>0.65511937503226303</c:v>
                </c:pt>
                <c:pt idx="4876">
                  <c:v>0.67831155670064402</c:v>
                </c:pt>
                <c:pt idx="4877">
                  <c:v>0.66879665521723297</c:v>
                </c:pt>
                <c:pt idx="4878">
                  <c:v>0.67014377069759301</c:v>
                </c:pt>
                <c:pt idx="4879">
                  <c:v>0.67030759451338096</c:v>
                </c:pt>
                <c:pt idx="4880">
                  <c:v>0.67357135670560797</c:v>
                </c:pt>
                <c:pt idx="4881">
                  <c:v>0.67553555852412595</c:v>
                </c:pt>
                <c:pt idx="4882">
                  <c:v>0.67096083812112295</c:v>
                </c:pt>
                <c:pt idx="4883">
                  <c:v>0.66741930225718704</c:v>
                </c:pt>
                <c:pt idx="4884">
                  <c:v>0.67449091234619396</c:v>
                </c:pt>
                <c:pt idx="4885">
                  <c:v>0.66160028656405201</c:v>
                </c:pt>
                <c:pt idx="4886">
                  <c:v>0.63961774134684002</c:v>
                </c:pt>
                <c:pt idx="4887">
                  <c:v>0.64496633817793902</c:v>
                </c:pt>
                <c:pt idx="4888">
                  <c:v>0.64170002279571203</c:v>
                </c:pt>
                <c:pt idx="4889">
                  <c:v>0.63953134495650299</c:v>
                </c:pt>
                <c:pt idx="4890">
                  <c:v>0.63858314765694402</c:v>
                </c:pt>
                <c:pt idx="4891">
                  <c:v>0.651387079800263</c:v>
                </c:pt>
                <c:pt idx="4892">
                  <c:v>0.65470410109476296</c:v>
                </c:pt>
                <c:pt idx="4893">
                  <c:v>0.66345960755151301</c:v>
                </c:pt>
                <c:pt idx="4894">
                  <c:v>0.676626448557892</c:v>
                </c:pt>
                <c:pt idx="4895">
                  <c:v>0.67556039011469804</c:v>
                </c:pt>
                <c:pt idx="4896">
                  <c:v>0.67538039877087497</c:v>
                </c:pt>
                <c:pt idx="4897">
                  <c:v>0.67980219668995501</c:v>
                </c:pt>
                <c:pt idx="4898">
                  <c:v>0.65878939574973805</c:v>
                </c:pt>
                <c:pt idx="4899">
                  <c:v>0.66042767536110403</c:v>
                </c:pt>
                <c:pt idx="4900">
                  <c:v>0.66113144791206002</c:v>
                </c:pt>
                <c:pt idx="4901">
                  <c:v>0.65805637770330205</c:v>
                </c:pt>
                <c:pt idx="4902">
                  <c:v>0.63713518832081295</c:v>
                </c:pt>
                <c:pt idx="4903">
                  <c:v>0.63958252474342403</c:v>
                </c:pt>
                <c:pt idx="4904">
                  <c:v>0.63752317109441203</c:v>
                </c:pt>
                <c:pt idx="4905">
                  <c:v>0.63407540884643898</c:v>
                </c:pt>
                <c:pt idx="4906">
                  <c:v>0.63528092384249002</c:v>
                </c:pt>
                <c:pt idx="4907">
                  <c:v>0.63546408040157298</c:v>
                </c:pt>
                <c:pt idx="4908">
                  <c:v>0.65443550625910896</c:v>
                </c:pt>
                <c:pt idx="4909">
                  <c:v>0.65192345218584302</c:v>
                </c:pt>
                <c:pt idx="4910">
                  <c:v>0.66043745342997295</c:v>
                </c:pt>
                <c:pt idx="4911">
                  <c:v>0.66064668834678297</c:v>
                </c:pt>
                <c:pt idx="4912">
                  <c:v>0.67781361742142199</c:v>
                </c:pt>
                <c:pt idx="4913">
                  <c:v>0.67808057314966697</c:v>
                </c:pt>
                <c:pt idx="4914">
                  <c:v>0.69943697086671097</c:v>
                </c:pt>
                <c:pt idx="4915">
                  <c:v>0.70517317348521502</c:v>
                </c:pt>
                <c:pt idx="4916">
                  <c:v>0.686511997567677</c:v>
                </c:pt>
                <c:pt idx="4917">
                  <c:v>0.69546158525226398</c:v>
                </c:pt>
                <c:pt idx="4918">
                  <c:v>0.69289062007379998</c:v>
                </c:pt>
                <c:pt idx="4919">
                  <c:v>0.70282589403426199</c:v>
                </c:pt>
                <c:pt idx="4920">
                  <c:v>0.73950129726774405</c:v>
                </c:pt>
                <c:pt idx="4921">
                  <c:v>0.72589930276526604</c:v>
                </c:pt>
                <c:pt idx="4922">
                  <c:v>0.72605114600583498</c:v>
                </c:pt>
                <c:pt idx="4923">
                  <c:v>0.72863022372001296</c:v>
                </c:pt>
                <c:pt idx="4924">
                  <c:v>0.72952114260765699</c:v>
                </c:pt>
                <c:pt idx="4925">
                  <c:v>0.72734300321353396</c:v>
                </c:pt>
                <c:pt idx="4926">
                  <c:v>0.728853579580512</c:v>
                </c:pt>
                <c:pt idx="4927">
                  <c:v>0.73942086284519803</c:v>
                </c:pt>
                <c:pt idx="4928">
                  <c:v>0.74252837954464601</c:v>
                </c:pt>
                <c:pt idx="4929">
                  <c:v>0.74965298924032597</c:v>
                </c:pt>
                <c:pt idx="4930">
                  <c:v>0.71159393866129295</c:v>
                </c:pt>
                <c:pt idx="4931">
                  <c:v>0.70770555526811496</c:v>
                </c:pt>
                <c:pt idx="4932">
                  <c:v>0.70904854756889701</c:v>
                </c:pt>
                <c:pt idx="4933">
                  <c:v>0.71489348961455101</c:v>
                </c:pt>
                <c:pt idx="4934">
                  <c:v>0.691088347547548</c:v>
                </c:pt>
                <c:pt idx="4935">
                  <c:v>0.67793441565027202</c:v>
                </c:pt>
                <c:pt idx="4936">
                  <c:v>0.696596173019434</c:v>
                </c:pt>
                <c:pt idx="4937">
                  <c:v>0.70556173682335099</c:v>
                </c:pt>
                <c:pt idx="4938">
                  <c:v>0.71328982024585696</c:v>
                </c:pt>
                <c:pt idx="4939">
                  <c:v>0.71152379613290395</c:v>
                </c:pt>
                <c:pt idx="4940">
                  <c:v>0.72034849896647002</c:v>
                </c:pt>
                <c:pt idx="4941">
                  <c:v>0.72448928674262802</c:v>
                </c:pt>
                <c:pt idx="4942">
                  <c:v>0.72161565462621102</c:v>
                </c:pt>
                <c:pt idx="4943">
                  <c:v>0.71190106837107103</c:v>
                </c:pt>
                <c:pt idx="4944">
                  <c:v>0.72893288761110897</c:v>
                </c:pt>
                <c:pt idx="4945">
                  <c:v>0.73944059907076098</c:v>
                </c:pt>
                <c:pt idx="4946">
                  <c:v>0.74147938557764104</c:v>
                </c:pt>
                <c:pt idx="4947">
                  <c:v>0.74317614431961598</c:v>
                </c:pt>
                <c:pt idx="4948">
                  <c:v>0.71908284700839098</c:v>
                </c:pt>
                <c:pt idx="4949">
                  <c:v>0.72542749938584195</c:v>
                </c:pt>
                <c:pt idx="4950">
                  <c:v>0.73134931893260202</c:v>
                </c:pt>
                <c:pt idx="4951">
                  <c:v>0.72927265199694402</c:v>
                </c:pt>
                <c:pt idx="4952">
                  <c:v>0.70885272097253005</c:v>
                </c:pt>
                <c:pt idx="4953">
                  <c:v>0.70170988640388399</c:v>
                </c:pt>
                <c:pt idx="4954">
                  <c:v>0.70525452230332497</c:v>
                </c:pt>
                <c:pt idx="4955">
                  <c:v>0.70294785526366899</c:v>
                </c:pt>
                <c:pt idx="4956">
                  <c:v>0.68096127718013699</c:v>
                </c:pt>
                <c:pt idx="4957">
                  <c:v>0.68625688318523004</c:v>
                </c:pt>
                <c:pt idx="4958">
                  <c:v>0.71109960922634297</c:v>
                </c:pt>
                <c:pt idx="4959">
                  <c:v>0.72041818671066105</c:v>
                </c:pt>
                <c:pt idx="4960">
                  <c:v>0.72456803584923002</c:v>
                </c:pt>
                <c:pt idx="4961">
                  <c:v>0.73650665303602503</c:v>
                </c:pt>
                <c:pt idx="4962">
                  <c:v>0.78679770890579903</c:v>
                </c:pt>
                <c:pt idx="4963">
                  <c:v>0.79646594145105198</c:v>
                </c:pt>
                <c:pt idx="4964">
                  <c:v>0.74523998048659701</c:v>
                </c:pt>
                <c:pt idx="4965">
                  <c:v>0.73254402186473999</c:v>
                </c:pt>
                <c:pt idx="4966">
                  <c:v>0.73835083764958997</c:v>
                </c:pt>
                <c:pt idx="4967">
                  <c:v>0.74172043000992804</c:v>
                </c:pt>
                <c:pt idx="4968">
                  <c:v>0.741991891946016</c:v>
                </c:pt>
                <c:pt idx="4969">
                  <c:v>0.75165416447914002</c:v>
                </c:pt>
                <c:pt idx="4970">
                  <c:v>0.73117983077350601</c:v>
                </c:pt>
                <c:pt idx="4971">
                  <c:v>0.75130977613722705</c:v>
                </c:pt>
                <c:pt idx="4972">
                  <c:v>0.76098878002695303</c:v>
                </c:pt>
                <c:pt idx="4973">
                  <c:v>0.77189858409835799</c:v>
                </c:pt>
                <c:pt idx="4974">
                  <c:v>0.77786185866506197</c:v>
                </c:pt>
                <c:pt idx="4975">
                  <c:v>0.811472467013161</c:v>
                </c:pt>
                <c:pt idx="4976">
                  <c:v>0.80657393506875397</c:v>
                </c:pt>
                <c:pt idx="4977">
                  <c:v>0.83765313286938903</c:v>
                </c:pt>
                <c:pt idx="4978">
                  <c:v>0.86835317084879604</c:v>
                </c:pt>
                <c:pt idx="4979">
                  <c:v>0.85380450124776297</c:v>
                </c:pt>
                <c:pt idx="4980">
                  <c:v>0.83902746401370798</c:v>
                </c:pt>
                <c:pt idx="4981">
                  <c:v>0.84750833361830202</c:v>
                </c:pt>
                <c:pt idx="4982">
                  <c:v>0.84697071059432905</c:v>
                </c:pt>
                <c:pt idx="4983">
                  <c:v>0.85392972894615504</c:v>
                </c:pt>
                <c:pt idx="4984">
                  <c:v>0.89782610763257198</c:v>
                </c:pt>
                <c:pt idx="4985">
                  <c:v>0.896064846546617</c:v>
                </c:pt>
                <c:pt idx="4986">
                  <c:v>0.90264214569074297</c:v>
                </c:pt>
                <c:pt idx="4987">
                  <c:v>0.87937518077561305</c:v>
                </c:pt>
                <c:pt idx="4988">
                  <c:v>0.884974679331896</c:v>
                </c:pt>
                <c:pt idx="4989">
                  <c:v>0.86949424194334002</c:v>
                </c:pt>
                <c:pt idx="4990">
                  <c:v>0.84485656717138802</c:v>
                </c:pt>
                <c:pt idx="4991">
                  <c:v>0.87110548641451202</c:v>
                </c:pt>
                <c:pt idx="4992">
                  <c:v>0.87431469196646905</c:v>
                </c:pt>
                <c:pt idx="4993">
                  <c:v>0.885123197127481</c:v>
                </c:pt>
                <c:pt idx="4994">
                  <c:v>0.89079867222305598</c:v>
                </c:pt>
                <c:pt idx="4995">
                  <c:v>0.90553564974210299</c:v>
                </c:pt>
                <c:pt idx="4996">
                  <c:v>0.868328563983777</c:v>
                </c:pt>
                <c:pt idx="4997">
                  <c:v>0.85822880344894603</c:v>
                </c:pt>
                <c:pt idx="4998">
                  <c:v>0.83891341215523696</c:v>
                </c:pt>
                <c:pt idx="4999">
                  <c:v>0.84594797023102997</c:v>
                </c:pt>
                <c:pt idx="5000">
                  <c:v>0.84357714437437104</c:v>
                </c:pt>
                <c:pt idx="5001">
                  <c:v>0.84388008831864203</c:v>
                </c:pt>
                <c:pt idx="5002">
                  <c:v>0.82395022538741503</c:v>
                </c:pt>
                <c:pt idx="5003">
                  <c:v>0.83295099016326801</c:v>
                </c:pt>
                <c:pt idx="5004">
                  <c:v>0.78758352642591301</c:v>
                </c:pt>
                <c:pt idx="5005">
                  <c:v>0.79299503561308005</c:v>
                </c:pt>
                <c:pt idx="5006">
                  <c:v>0.77994572561447495</c:v>
                </c:pt>
                <c:pt idx="5007">
                  <c:v>0.78627670480881096</c:v>
                </c:pt>
                <c:pt idx="5008">
                  <c:v>0.78666406531393596</c:v>
                </c:pt>
                <c:pt idx="5009">
                  <c:v>0.78776832699411103</c:v>
                </c:pt>
                <c:pt idx="5010">
                  <c:v>0.76975178558217705</c:v>
                </c:pt>
                <c:pt idx="5011">
                  <c:v>0.814419926133364</c:v>
                </c:pt>
                <c:pt idx="5012">
                  <c:v>0.86142424008256402</c:v>
                </c:pt>
                <c:pt idx="5013">
                  <c:v>0.86244579872399096</c:v>
                </c:pt>
                <c:pt idx="5014">
                  <c:v>0.83426206663561198</c:v>
                </c:pt>
                <c:pt idx="5015">
                  <c:v>0.83796613421003097</c:v>
                </c:pt>
                <c:pt idx="5016">
                  <c:v>0.85963190672466705</c:v>
                </c:pt>
                <c:pt idx="5017">
                  <c:v>0.86694656822219296</c:v>
                </c:pt>
                <c:pt idx="5018">
                  <c:v>0.83821364460094105</c:v>
                </c:pt>
                <c:pt idx="5019">
                  <c:v>0.81874877632647003</c:v>
                </c:pt>
                <c:pt idx="5020">
                  <c:v>0.83476361376571395</c:v>
                </c:pt>
                <c:pt idx="5021">
                  <c:v>0.82358013636910399</c:v>
                </c:pt>
                <c:pt idx="5022">
                  <c:v>0.80642765628316604</c:v>
                </c:pt>
                <c:pt idx="5023">
                  <c:v>0.79153798957645705</c:v>
                </c:pt>
                <c:pt idx="5024">
                  <c:v>0.75746485312740197</c:v>
                </c:pt>
                <c:pt idx="5025">
                  <c:v>0.74873622571930298</c:v>
                </c:pt>
                <c:pt idx="5026">
                  <c:v>0.75663054583212197</c:v>
                </c:pt>
                <c:pt idx="5027">
                  <c:v>0.74990975527667703</c:v>
                </c:pt>
                <c:pt idx="5028">
                  <c:v>0.74390492276953502</c:v>
                </c:pt>
                <c:pt idx="5029">
                  <c:v>0.72406004928511003</c:v>
                </c:pt>
                <c:pt idx="5030">
                  <c:v>0.72617501724854405</c:v>
                </c:pt>
                <c:pt idx="5031">
                  <c:v>0.72597916290825704</c:v>
                </c:pt>
                <c:pt idx="5032">
                  <c:v>0.75061995867773001</c:v>
                </c:pt>
                <c:pt idx="5033">
                  <c:v>0.74683401377055103</c:v>
                </c:pt>
                <c:pt idx="5034">
                  <c:v>0.73539274315355896</c:v>
                </c:pt>
                <c:pt idx="5035">
                  <c:v>0.74411101467345397</c:v>
                </c:pt>
                <c:pt idx="5036">
                  <c:v>0.74219612299600701</c:v>
                </c:pt>
                <c:pt idx="5037">
                  <c:v>0.73821657036470401</c:v>
                </c:pt>
                <c:pt idx="5038">
                  <c:v>0.73531457437872205</c:v>
                </c:pt>
                <c:pt idx="5039">
                  <c:v>0.70163844257820895</c:v>
                </c:pt>
                <c:pt idx="5040">
                  <c:v>0.70091519330832397</c:v>
                </c:pt>
                <c:pt idx="5041">
                  <c:v>0.68220092926025599</c:v>
                </c:pt>
                <c:pt idx="5042">
                  <c:v>0.68633107732630905</c:v>
                </c:pt>
                <c:pt idx="5043">
                  <c:v>0.67677560101812795</c:v>
                </c:pt>
                <c:pt idx="5044">
                  <c:v>0.67592290649156195</c:v>
                </c:pt>
                <c:pt idx="5045">
                  <c:v>0.68903865695861799</c:v>
                </c:pt>
                <c:pt idx="5046">
                  <c:v>0.68394236014203602</c:v>
                </c:pt>
                <c:pt idx="5047">
                  <c:v>0.68068863937492396</c:v>
                </c:pt>
                <c:pt idx="5048">
                  <c:v>0.67660595856624095</c:v>
                </c:pt>
                <c:pt idx="5049">
                  <c:v>0.68739014817592503</c:v>
                </c:pt>
                <c:pt idx="5050">
                  <c:v>0.710976593574698</c:v>
                </c:pt>
                <c:pt idx="5051">
                  <c:v>0.70500553541511901</c:v>
                </c:pt>
                <c:pt idx="5052">
                  <c:v>0.70350416578455</c:v>
                </c:pt>
                <c:pt idx="5053">
                  <c:v>0.70840746134461396</c:v>
                </c:pt>
                <c:pt idx="5054">
                  <c:v>0.735337379420546</c:v>
                </c:pt>
                <c:pt idx="5055">
                  <c:v>0.73114389739890795</c:v>
                </c:pt>
                <c:pt idx="5056">
                  <c:v>0.752056003001628</c:v>
                </c:pt>
                <c:pt idx="5057">
                  <c:v>0.75054731824161203</c:v>
                </c:pt>
                <c:pt idx="5058">
                  <c:v>0.73987096435080602</c:v>
                </c:pt>
                <c:pt idx="5059">
                  <c:v>0.73591500418673395</c:v>
                </c:pt>
                <c:pt idx="5060">
                  <c:v>0.72045627321653205</c:v>
                </c:pt>
                <c:pt idx="5061">
                  <c:v>0.70399738803740397</c:v>
                </c:pt>
                <c:pt idx="5062">
                  <c:v>0.68841854878501996</c:v>
                </c:pt>
                <c:pt idx="5063">
                  <c:v>0.66605935427971896</c:v>
                </c:pt>
                <c:pt idx="5064">
                  <c:v>0.64011306440362503</c:v>
                </c:pt>
                <c:pt idx="5065">
                  <c:v>0.65106237612878004</c:v>
                </c:pt>
                <c:pt idx="5066">
                  <c:v>0.64976082171429195</c:v>
                </c:pt>
                <c:pt idx="5067">
                  <c:v>0.63440231194688601</c:v>
                </c:pt>
                <c:pt idx="5068">
                  <c:v>0.64394073695525</c:v>
                </c:pt>
                <c:pt idx="5069">
                  <c:v>0.62347917066494796</c:v>
                </c:pt>
                <c:pt idx="5070">
                  <c:v>0.65797909927094</c:v>
                </c:pt>
                <c:pt idx="5071">
                  <c:v>0.654655002061449</c:v>
                </c:pt>
                <c:pt idx="5072">
                  <c:v>0.65878727279581595</c:v>
                </c:pt>
                <c:pt idx="5073">
                  <c:v>0.65247512047524803</c:v>
                </c:pt>
                <c:pt idx="5074">
                  <c:v>0.643035040692161</c:v>
                </c:pt>
                <c:pt idx="5075">
                  <c:v>0.66527115249584501</c:v>
                </c:pt>
                <c:pt idx="5076">
                  <c:v>0.66773714550058505</c:v>
                </c:pt>
                <c:pt idx="5077">
                  <c:v>0.68145841353598202</c:v>
                </c:pt>
                <c:pt idx="5078">
                  <c:v>0.69633773295266399</c:v>
                </c:pt>
                <c:pt idx="5079">
                  <c:v>0.71023242452053403</c:v>
                </c:pt>
                <c:pt idx="5080">
                  <c:v>0.712754454017831</c:v>
                </c:pt>
                <c:pt idx="5081">
                  <c:v>0.71207775277643703</c:v>
                </c:pt>
                <c:pt idx="5082">
                  <c:v>0.72497754612467402</c:v>
                </c:pt>
                <c:pt idx="5083">
                  <c:v>0.71632108920276705</c:v>
                </c:pt>
                <c:pt idx="5084">
                  <c:v>0.709927889115057</c:v>
                </c:pt>
                <c:pt idx="5085">
                  <c:v>0.71171560460301697</c:v>
                </c:pt>
                <c:pt idx="5086">
                  <c:v>0.69073397451093199</c:v>
                </c:pt>
                <c:pt idx="5087">
                  <c:v>0.69529132360884105</c:v>
                </c:pt>
                <c:pt idx="5088">
                  <c:v>0.67524059721784802</c:v>
                </c:pt>
                <c:pt idx="5089">
                  <c:v>0.68409534434254005</c:v>
                </c:pt>
                <c:pt idx="5090">
                  <c:v>0.68884319233563995</c:v>
                </c:pt>
                <c:pt idx="5091">
                  <c:v>0.67160269934054295</c:v>
                </c:pt>
                <c:pt idx="5092">
                  <c:v>0.66372474499418599</c:v>
                </c:pt>
                <c:pt idx="5093">
                  <c:v>0.66410603789401701</c:v>
                </c:pt>
                <c:pt idx="5094">
                  <c:v>0.64035993313858597</c:v>
                </c:pt>
                <c:pt idx="5095">
                  <c:v>0.65791547752775803</c:v>
                </c:pt>
                <c:pt idx="5096">
                  <c:v>0.66120992225752695</c:v>
                </c:pt>
                <c:pt idx="5097">
                  <c:v>0.66052732585225704</c:v>
                </c:pt>
                <c:pt idx="5098">
                  <c:v>0.65322198341589899</c:v>
                </c:pt>
                <c:pt idx="5099">
                  <c:v>0.66179485512763903</c:v>
                </c:pt>
                <c:pt idx="5100">
                  <c:v>0.65610850937048604</c:v>
                </c:pt>
                <c:pt idx="5101">
                  <c:v>0.64379040067127802</c:v>
                </c:pt>
                <c:pt idx="5102">
                  <c:v>0.64617574020480695</c:v>
                </c:pt>
                <c:pt idx="5103">
                  <c:v>0.64752262753739298</c:v>
                </c:pt>
                <c:pt idx="5104">
                  <c:v>0.64511334425314903</c:v>
                </c:pt>
                <c:pt idx="5105">
                  <c:v>0.64359865049436704</c:v>
                </c:pt>
                <c:pt idx="5106">
                  <c:v>0.64453898340863802</c:v>
                </c:pt>
                <c:pt idx="5107">
                  <c:v>0.63811285297029396</c:v>
                </c:pt>
                <c:pt idx="5108">
                  <c:v>0.63301498343860096</c:v>
                </c:pt>
                <c:pt idx="5109">
                  <c:v>0.59600982457029505</c:v>
                </c:pt>
                <c:pt idx="5110">
                  <c:v>0.58508024388735702</c:v>
                </c:pt>
                <c:pt idx="5111">
                  <c:v>0.59012379001311699</c:v>
                </c:pt>
                <c:pt idx="5112">
                  <c:v>0.60321871064734001</c:v>
                </c:pt>
                <c:pt idx="5113">
                  <c:v>0.60415651230632295</c:v>
                </c:pt>
                <c:pt idx="5114">
                  <c:v>0.60459120122885202</c:v>
                </c:pt>
                <c:pt idx="5115">
                  <c:v>0.61194292502495395</c:v>
                </c:pt>
                <c:pt idx="5116">
                  <c:v>0.61379729447113496</c:v>
                </c:pt>
                <c:pt idx="5117">
                  <c:v>0.61308120286343704</c:v>
                </c:pt>
                <c:pt idx="5118">
                  <c:v>0.60801466830049899</c:v>
                </c:pt>
                <c:pt idx="5119">
                  <c:v>0.63174192812810903</c:v>
                </c:pt>
                <c:pt idx="5120">
                  <c:v>0.62832671111741101</c:v>
                </c:pt>
                <c:pt idx="5121">
                  <c:v>0.61441267660895804</c:v>
                </c:pt>
                <c:pt idx="5122">
                  <c:v>0.61495940608240396</c:v>
                </c:pt>
                <c:pt idx="5123">
                  <c:v>0.61413036676486898</c:v>
                </c:pt>
                <c:pt idx="5124">
                  <c:v>0.63357707648474104</c:v>
                </c:pt>
                <c:pt idx="5125">
                  <c:v>0.62869493656196196</c:v>
                </c:pt>
                <c:pt idx="5126">
                  <c:v>0.63042324773805403</c:v>
                </c:pt>
                <c:pt idx="5127">
                  <c:v>0.640829792303103</c:v>
                </c:pt>
                <c:pt idx="5128">
                  <c:v>0.64794387407883502</c:v>
                </c:pt>
                <c:pt idx="5129">
                  <c:v>0.65379268479625596</c:v>
                </c:pt>
                <c:pt idx="5130">
                  <c:v>0.65317412237632899</c:v>
                </c:pt>
                <c:pt idx="5131">
                  <c:v>0.657279395545874</c:v>
                </c:pt>
                <c:pt idx="5132">
                  <c:v>0.69540252414458903</c:v>
                </c:pt>
                <c:pt idx="5133">
                  <c:v>0.68214140618012398</c:v>
                </c:pt>
                <c:pt idx="5134">
                  <c:v>0.68091004878471095</c:v>
                </c:pt>
                <c:pt idx="5135">
                  <c:v>0.683145493560807</c:v>
                </c:pt>
                <c:pt idx="5136">
                  <c:v>0.70269205766947496</c:v>
                </c:pt>
                <c:pt idx="5137">
                  <c:v>0.71945750491958904</c:v>
                </c:pt>
                <c:pt idx="5138">
                  <c:v>0.746825912515652</c:v>
                </c:pt>
                <c:pt idx="5139">
                  <c:v>0.74762156440026495</c:v>
                </c:pt>
                <c:pt idx="5140">
                  <c:v>0.76612698132216095</c:v>
                </c:pt>
                <c:pt idx="5141">
                  <c:v>0.80279984398319304</c:v>
                </c:pt>
                <c:pt idx="5142">
                  <c:v>0.80042018302760598</c:v>
                </c:pt>
                <c:pt idx="5143">
                  <c:v>0.79930239495948496</c:v>
                </c:pt>
                <c:pt idx="5144">
                  <c:v>0.81066672190023903</c:v>
                </c:pt>
                <c:pt idx="5145">
                  <c:v>0.81117790796340905</c:v>
                </c:pt>
                <c:pt idx="5146">
                  <c:v>0.80729799100292399</c:v>
                </c:pt>
                <c:pt idx="5147">
                  <c:v>0.80860877563993006</c:v>
                </c:pt>
                <c:pt idx="5148">
                  <c:v>0.79797876624592901</c:v>
                </c:pt>
                <c:pt idx="5149">
                  <c:v>0.77540542341493401</c:v>
                </c:pt>
                <c:pt idx="5150">
                  <c:v>0.77351356187387599</c:v>
                </c:pt>
                <c:pt idx="5151">
                  <c:v>0.76813374447375704</c:v>
                </c:pt>
                <c:pt idx="5152">
                  <c:v>0.77066524037736095</c:v>
                </c:pt>
                <c:pt idx="5153">
                  <c:v>0.75190657205484801</c:v>
                </c:pt>
                <c:pt idx="5154">
                  <c:v>0.74871445768436096</c:v>
                </c:pt>
                <c:pt idx="5155">
                  <c:v>0.74589252489193203</c:v>
                </c:pt>
                <c:pt idx="5156">
                  <c:v>0.74250005377134398</c:v>
                </c:pt>
                <c:pt idx="5157">
                  <c:v>0.71965418406841297</c:v>
                </c:pt>
                <c:pt idx="5158">
                  <c:v>0.73112587765987702</c:v>
                </c:pt>
                <c:pt idx="5159">
                  <c:v>0.73022060885859796</c:v>
                </c:pt>
                <c:pt idx="5160">
                  <c:v>0.747940462531684</c:v>
                </c:pt>
                <c:pt idx="5161">
                  <c:v>0.74092460406837701</c:v>
                </c:pt>
                <c:pt idx="5162">
                  <c:v>0.75778182499483804</c:v>
                </c:pt>
                <c:pt idx="5163">
                  <c:v>0.76277237468881698</c:v>
                </c:pt>
                <c:pt idx="5164">
                  <c:v>0.76144363815082805</c:v>
                </c:pt>
                <c:pt idx="5165">
                  <c:v>0.75765838434128396</c:v>
                </c:pt>
                <c:pt idx="5166">
                  <c:v>0.76227027776345702</c:v>
                </c:pt>
                <c:pt idx="5167">
                  <c:v>0.76952637166170901</c:v>
                </c:pt>
                <c:pt idx="5168">
                  <c:v>0.75930010219335997</c:v>
                </c:pt>
                <c:pt idx="5169">
                  <c:v>0.75869036501678699</c:v>
                </c:pt>
                <c:pt idx="5170">
                  <c:v>0.79123057594920498</c:v>
                </c:pt>
                <c:pt idx="5171">
                  <c:v>0.79828526698144298</c:v>
                </c:pt>
                <c:pt idx="5172">
                  <c:v>0.81655886744501605</c:v>
                </c:pt>
                <c:pt idx="5173">
                  <c:v>0.80859935872789701</c:v>
                </c:pt>
                <c:pt idx="5174">
                  <c:v>0.80932048045772698</c:v>
                </c:pt>
                <c:pt idx="5175">
                  <c:v>0.80955218966626896</c:v>
                </c:pt>
                <c:pt idx="5176">
                  <c:v>0.78946503293795101</c:v>
                </c:pt>
                <c:pt idx="5177">
                  <c:v>0.81688415183688101</c:v>
                </c:pt>
                <c:pt idx="5178">
                  <c:v>0.80363498383503496</c:v>
                </c:pt>
                <c:pt idx="5179">
                  <c:v>0.79957594817144595</c:v>
                </c:pt>
                <c:pt idx="5180">
                  <c:v>0.79994235019329996</c:v>
                </c:pt>
                <c:pt idx="5181">
                  <c:v>0.80433347097403196</c:v>
                </c:pt>
                <c:pt idx="5182">
                  <c:v>0.79122313239113895</c:v>
                </c:pt>
                <c:pt idx="5183">
                  <c:v>0.78973178661174503</c:v>
                </c:pt>
                <c:pt idx="5184">
                  <c:v>0.80156146167257503</c:v>
                </c:pt>
                <c:pt idx="5185">
                  <c:v>0.81059204636192905</c:v>
                </c:pt>
                <c:pt idx="5186">
                  <c:v>0.81001154949891696</c:v>
                </c:pt>
                <c:pt idx="5187">
                  <c:v>0.79975322701718099</c:v>
                </c:pt>
                <c:pt idx="5188">
                  <c:v>0.80066442730709397</c:v>
                </c:pt>
                <c:pt idx="5189">
                  <c:v>0.81690520505528397</c:v>
                </c:pt>
                <c:pt idx="5190">
                  <c:v>0.83728919267103497</c:v>
                </c:pt>
                <c:pt idx="5191">
                  <c:v>0.84270952861938797</c:v>
                </c:pt>
                <c:pt idx="5192">
                  <c:v>0.85261134781226899</c:v>
                </c:pt>
                <c:pt idx="5193">
                  <c:v>0.84964087774332198</c:v>
                </c:pt>
                <c:pt idx="5194">
                  <c:v>0.83987582942294803</c:v>
                </c:pt>
                <c:pt idx="5195">
                  <c:v>0.83424248012547397</c:v>
                </c:pt>
                <c:pt idx="5196">
                  <c:v>0.82030554893416996</c:v>
                </c:pt>
                <c:pt idx="5197">
                  <c:v>0.81968776491932904</c:v>
                </c:pt>
                <c:pt idx="5198">
                  <c:v>0.82511105974436905</c:v>
                </c:pt>
                <c:pt idx="5199">
                  <c:v>0.82942774397227703</c:v>
                </c:pt>
                <c:pt idx="5200">
                  <c:v>0.821940153585209</c:v>
                </c:pt>
                <c:pt idx="5201">
                  <c:v>0.81029209760048104</c:v>
                </c:pt>
                <c:pt idx="5202">
                  <c:v>0.79467312798257494</c:v>
                </c:pt>
                <c:pt idx="5203">
                  <c:v>0.79644191251871099</c:v>
                </c:pt>
                <c:pt idx="5204">
                  <c:v>0.78786664346314295</c:v>
                </c:pt>
                <c:pt idx="5205">
                  <c:v>0.802807846680613</c:v>
                </c:pt>
                <c:pt idx="5206">
                  <c:v>0.78604676904861204</c:v>
                </c:pt>
                <c:pt idx="5207">
                  <c:v>0.78171351995456995</c:v>
                </c:pt>
                <c:pt idx="5208">
                  <c:v>0.78809486028537101</c:v>
                </c:pt>
                <c:pt idx="5209">
                  <c:v>0.76963513631783698</c:v>
                </c:pt>
                <c:pt idx="5210">
                  <c:v>0.75088560337823196</c:v>
                </c:pt>
                <c:pt idx="5211">
                  <c:v>0.70908487966334599</c:v>
                </c:pt>
                <c:pt idx="5212">
                  <c:v>0.68731973889235598</c:v>
                </c:pt>
                <c:pt idx="5213">
                  <c:v>0.67509561760714198</c:v>
                </c:pt>
                <c:pt idx="5214">
                  <c:v>0.66143024590577704</c:v>
                </c:pt>
                <c:pt idx="5215">
                  <c:v>0.66911085681826499</c:v>
                </c:pt>
                <c:pt idx="5216">
                  <c:v>0.647667773164188</c:v>
                </c:pt>
                <c:pt idx="5217">
                  <c:v>0.64000632933932899</c:v>
                </c:pt>
                <c:pt idx="5218">
                  <c:v>0.63855506852644595</c:v>
                </c:pt>
                <c:pt idx="5219">
                  <c:v>0.63620242778398794</c:v>
                </c:pt>
                <c:pt idx="5220">
                  <c:v>0.63450540333032601</c:v>
                </c:pt>
                <c:pt idx="5221">
                  <c:v>0.657331648121393</c:v>
                </c:pt>
                <c:pt idx="5222">
                  <c:v>0.61705125443952302</c:v>
                </c:pt>
                <c:pt idx="5223">
                  <c:v>0.61522005187872597</c:v>
                </c:pt>
                <c:pt idx="5224">
                  <c:v>0.613896845056636</c:v>
                </c:pt>
                <c:pt idx="5225">
                  <c:v>0.61219593695654895</c:v>
                </c:pt>
                <c:pt idx="5226">
                  <c:v>0.61867625745043298</c:v>
                </c:pt>
                <c:pt idx="5227">
                  <c:v>0.63420044113423601</c:v>
                </c:pt>
                <c:pt idx="5228">
                  <c:v>0.61618046666126902</c:v>
                </c:pt>
                <c:pt idx="5229">
                  <c:v>0.61821277647879003</c:v>
                </c:pt>
                <c:pt idx="5230">
                  <c:v>0.62289596867575503</c:v>
                </c:pt>
                <c:pt idx="5231">
                  <c:v>0.620747933855329</c:v>
                </c:pt>
                <c:pt idx="5232">
                  <c:v>0.60329935212512598</c:v>
                </c:pt>
                <c:pt idx="5233">
                  <c:v>0.61543991709574197</c:v>
                </c:pt>
                <c:pt idx="5234">
                  <c:v>0.62438425398518604</c:v>
                </c:pt>
                <c:pt idx="5235">
                  <c:v>0.62082352620413905</c:v>
                </c:pt>
                <c:pt idx="5236">
                  <c:v>0.63049114430131503</c:v>
                </c:pt>
                <c:pt idx="5237">
                  <c:v>0.62293687789045404</c:v>
                </c:pt>
                <c:pt idx="5238">
                  <c:v>0.62174884892486004</c:v>
                </c:pt>
                <c:pt idx="5239">
                  <c:v>0.62194247079694998</c:v>
                </c:pt>
                <c:pt idx="5240">
                  <c:v>0.60342229343928599</c:v>
                </c:pt>
                <c:pt idx="5241">
                  <c:v>0.62065090087788599</c:v>
                </c:pt>
                <c:pt idx="5242">
                  <c:v>0.61012388949071095</c:v>
                </c:pt>
                <c:pt idx="5243">
                  <c:v>0.60711262286791201</c:v>
                </c:pt>
                <c:pt idx="5244">
                  <c:v>0.63645201117219297</c:v>
                </c:pt>
                <c:pt idx="5245">
                  <c:v>0.63546345339363497</c:v>
                </c:pt>
                <c:pt idx="5246">
                  <c:v>0.637630720561144</c:v>
                </c:pt>
                <c:pt idx="5247">
                  <c:v>0.63499964618452998</c:v>
                </c:pt>
                <c:pt idx="5248">
                  <c:v>0.63978761911721704</c:v>
                </c:pt>
                <c:pt idx="5249">
                  <c:v>0.62449502085282504</c:v>
                </c:pt>
                <c:pt idx="5250">
                  <c:v>0.60658118590696397</c:v>
                </c:pt>
                <c:pt idx="5251">
                  <c:v>0.58853583698338996</c:v>
                </c:pt>
                <c:pt idx="5252">
                  <c:v>0.58526351733406401</c:v>
                </c:pt>
                <c:pt idx="5253">
                  <c:v>0.58057530080709696</c:v>
                </c:pt>
                <c:pt idx="5254">
                  <c:v>0.58327941627112601</c:v>
                </c:pt>
                <c:pt idx="5255">
                  <c:v>0.57993895411277396</c:v>
                </c:pt>
                <c:pt idx="5256">
                  <c:v>0.57605891775642903</c:v>
                </c:pt>
                <c:pt idx="5257">
                  <c:v>0.58500310698112601</c:v>
                </c:pt>
                <c:pt idx="5258">
                  <c:v>0.57222307231448899</c:v>
                </c:pt>
                <c:pt idx="5259">
                  <c:v>0.57881649738187102</c:v>
                </c:pt>
                <c:pt idx="5260">
                  <c:v>0.58391395267729795</c:v>
                </c:pt>
                <c:pt idx="5261">
                  <c:v>0.58281986788930795</c:v>
                </c:pt>
                <c:pt idx="5262">
                  <c:v>0.58930589610263695</c:v>
                </c:pt>
                <c:pt idx="5263">
                  <c:v>0.57990081226735501</c:v>
                </c:pt>
                <c:pt idx="5264">
                  <c:v>0.564099027402024</c:v>
                </c:pt>
                <c:pt idx="5265">
                  <c:v>0.56209999878615602</c:v>
                </c:pt>
                <c:pt idx="5266">
                  <c:v>0.56307948850087497</c:v>
                </c:pt>
                <c:pt idx="5267">
                  <c:v>0.56059928357511801</c:v>
                </c:pt>
                <c:pt idx="5268">
                  <c:v>0.573267819365883</c:v>
                </c:pt>
                <c:pt idx="5269">
                  <c:v>0.57393549294296797</c:v>
                </c:pt>
                <c:pt idx="5270">
                  <c:v>0.57071940810618604</c:v>
                </c:pt>
                <c:pt idx="5271">
                  <c:v>0.56425087932958395</c:v>
                </c:pt>
                <c:pt idx="5272">
                  <c:v>0.55705382941308901</c:v>
                </c:pt>
                <c:pt idx="5273">
                  <c:v>0.55283910697994099</c:v>
                </c:pt>
                <c:pt idx="5274">
                  <c:v>0.54289652626958396</c:v>
                </c:pt>
                <c:pt idx="5275">
                  <c:v>0.54145279164646998</c:v>
                </c:pt>
                <c:pt idx="5276">
                  <c:v>0.54210169199593905</c:v>
                </c:pt>
                <c:pt idx="5277">
                  <c:v>0.54133224394482804</c:v>
                </c:pt>
                <c:pt idx="5278">
                  <c:v>0.543925172387419</c:v>
                </c:pt>
                <c:pt idx="5279">
                  <c:v>0.54118844650683695</c:v>
                </c:pt>
                <c:pt idx="5280">
                  <c:v>0.54152812288944396</c:v>
                </c:pt>
                <c:pt idx="5281">
                  <c:v>0.54165306630746601</c:v>
                </c:pt>
                <c:pt idx="5282">
                  <c:v>0.53612007666559602</c:v>
                </c:pt>
                <c:pt idx="5283">
                  <c:v>0.53466339892246395</c:v>
                </c:pt>
                <c:pt idx="5284">
                  <c:v>0.55327780117291003</c:v>
                </c:pt>
                <c:pt idx="5285">
                  <c:v>0.55384191679846195</c:v>
                </c:pt>
                <c:pt idx="5286">
                  <c:v>0.54339161971014205</c:v>
                </c:pt>
                <c:pt idx="5287">
                  <c:v>0.55306277346459298</c:v>
                </c:pt>
                <c:pt idx="5288">
                  <c:v>0.542026664718391</c:v>
                </c:pt>
                <c:pt idx="5289">
                  <c:v>0.54144615276038299</c:v>
                </c:pt>
                <c:pt idx="5290">
                  <c:v>0.53843696173887301</c:v>
                </c:pt>
                <c:pt idx="5291">
                  <c:v>0.52932028631412897</c:v>
                </c:pt>
                <c:pt idx="5292">
                  <c:v>0.53621116630503696</c:v>
                </c:pt>
                <c:pt idx="5293">
                  <c:v>0.54152134320048495</c:v>
                </c:pt>
                <c:pt idx="5294">
                  <c:v>0.525802898960675</c:v>
                </c:pt>
                <c:pt idx="5295">
                  <c:v>0.50615732266134295</c:v>
                </c:pt>
                <c:pt idx="5296">
                  <c:v>0.50031609770215202</c:v>
                </c:pt>
                <c:pt idx="5297">
                  <c:v>0.49776441807552602</c:v>
                </c:pt>
                <c:pt idx="5298">
                  <c:v>0.52322095814352598</c:v>
                </c:pt>
                <c:pt idx="5299">
                  <c:v>0.524734095754675</c:v>
                </c:pt>
                <c:pt idx="5300">
                  <c:v>0.532023175392487</c:v>
                </c:pt>
                <c:pt idx="5301">
                  <c:v>0.52770324295426896</c:v>
                </c:pt>
                <c:pt idx="5302">
                  <c:v>0.56187530707412303</c:v>
                </c:pt>
                <c:pt idx="5303">
                  <c:v>0.58702209519001403</c:v>
                </c:pt>
                <c:pt idx="5304">
                  <c:v>0.59440385650980598</c:v>
                </c:pt>
                <c:pt idx="5305">
                  <c:v>0.59463564009283298</c:v>
                </c:pt>
                <c:pt idx="5306">
                  <c:v>0.59806262763847295</c:v>
                </c:pt>
                <c:pt idx="5307">
                  <c:v>0.58810159567300602</c:v>
                </c:pt>
                <c:pt idx="5308">
                  <c:v>0.58477536245567996</c:v>
                </c:pt>
                <c:pt idx="5309">
                  <c:v>0.58957646382336404</c:v>
                </c:pt>
                <c:pt idx="5310">
                  <c:v>0.58735803734923997</c:v>
                </c:pt>
                <c:pt idx="5311">
                  <c:v>0.56376018349695101</c:v>
                </c:pt>
                <c:pt idx="5312">
                  <c:v>0.56660839953056696</c:v>
                </c:pt>
                <c:pt idx="5313">
                  <c:v>0.559790754902461</c:v>
                </c:pt>
                <c:pt idx="5314">
                  <c:v>0.56614217754222496</c:v>
                </c:pt>
                <c:pt idx="5315">
                  <c:v>0.57675401487904399</c:v>
                </c:pt>
                <c:pt idx="5316">
                  <c:v>0.572823886202385</c:v>
                </c:pt>
                <c:pt idx="5317">
                  <c:v>0.56217721487232297</c:v>
                </c:pt>
                <c:pt idx="5318">
                  <c:v>0.55450364252752504</c:v>
                </c:pt>
                <c:pt idx="5319">
                  <c:v>0.56050872380570604</c:v>
                </c:pt>
                <c:pt idx="5320">
                  <c:v>0.56504392376497004</c:v>
                </c:pt>
                <c:pt idx="5321">
                  <c:v>0.56619757236467105</c:v>
                </c:pt>
                <c:pt idx="5322">
                  <c:v>0.565887684907877</c:v>
                </c:pt>
                <c:pt idx="5323">
                  <c:v>0.56677464887416096</c:v>
                </c:pt>
                <c:pt idx="5324">
                  <c:v>0.56161842666432005</c:v>
                </c:pt>
                <c:pt idx="5325">
                  <c:v>0.56501793022979596</c:v>
                </c:pt>
                <c:pt idx="5326">
                  <c:v>0.56428356278510905</c:v>
                </c:pt>
                <c:pt idx="5327">
                  <c:v>0.56576785848043998</c:v>
                </c:pt>
                <c:pt idx="5328">
                  <c:v>0.568338780576915</c:v>
                </c:pt>
                <c:pt idx="5329">
                  <c:v>0.57459192205237897</c:v>
                </c:pt>
                <c:pt idx="5330">
                  <c:v>0.58044569055620499</c:v>
                </c:pt>
                <c:pt idx="5331">
                  <c:v>0.58177371166060099</c:v>
                </c:pt>
                <c:pt idx="5332">
                  <c:v>0.58496403913613304</c:v>
                </c:pt>
                <c:pt idx="5333">
                  <c:v>0.58758423781615998</c:v>
                </c:pt>
                <c:pt idx="5334">
                  <c:v>0.59253195645893997</c:v>
                </c:pt>
                <c:pt idx="5335">
                  <c:v>0.594226702387888</c:v>
                </c:pt>
                <c:pt idx="5336">
                  <c:v>0.59439473034694301</c:v>
                </c:pt>
                <c:pt idx="5337">
                  <c:v>0.59120991034255199</c:v>
                </c:pt>
                <c:pt idx="5338">
                  <c:v>0.58857267951618797</c:v>
                </c:pt>
                <c:pt idx="5339">
                  <c:v>0.59225245004478599</c:v>
                </c:pt>
                <c:pt idx="5340">
                  <c:v>0.59512170223703598</c:v>
                </c:pt>
                <c:pt idx="5341">
                  <c:v>0.60134106586597103</c:v>
                </c:pt>
                <c:pt idx="5342">
                  <c:v>0.60119242192348299</c:v>
                </c:pt>
                <c:pt idx="5343">
                  <c:v>0.585329101484658</c:v>
                </c:pt>
                <c:pt idx="5344">
                  <c:v>0.57126415715079504</c:v>
                </c:pt>
                <c:pt idx="5345">
                  <c:v>0.57462813976608695</c:v>
                </c:pt>
                <c:pt idx="5346">
                  <c:v>0.57534220687694904</c:v>
                </c:pt>
                <c:pt idx="5347">
                  <c:v>0.56890902441349001</c:v>
                </c:pt>
                <c:pt idx="5348">
                  <c:v>0.58482593747191502</c:v>
                </c:pt>
                <c:pt idx="5349">
                  <c:v>0.57961941918184301</c:v>
                </c:pt>
                <c:pt idx="5350">
                  <c:v>0.58314085278752203</c:v>
                </c:pt>
                <c:pt idx="5351">
                  <c:v>0.58661111148959799</c:v>
                </c:pt>
                <c:pt idx="5352">
                  <c:v>0.64217233519704298</c:v>
                </c:pt>
                <c:pt idx="5353">
                  <c:v>0.67035958868598999</c:v>
                </c:pt>
                <c:pt idx="5354">
                  <c:v>0.66007714010136698</c:v>
                </c:pt>
                <c:pt idx="5355">
                  <c:v>0.65962126431080303</c:v>
                </c:pt>
                <c:pt idx="5356">
                  <c:v>0.67713347983763394</c:v>
                </c:pt>
                <c:pt idx="5357">
                  <c:v>0.70782831635552301</c:v>
                </c:pt>
                <c:pt idx="5358">
                  <c:v>0.70625614977028095</c:v>
                </c:pt>
                <c:pt idx="5359">
                  <c:v>0.71538350254615102</c:v>
                </c:pt>
                <c:pt idx="5360">
                  <c:v>0.73129925735069301</c:v>
                </c:pt>
                <c:pt idx="5361">
                  <c:v>0.74638178111541498</c:v>
                </c:pt>
                <c:pt idx="5362">
                  <c:v>0.75762843104834898</c:v>
                </c:pt>
                <c:pt idx="5363">
                  <c:v>0.75882762258157199</c:v>
                </c:pt>
                <c:pt idx="5364">
                  <c:v>0.766417399122446</c:v>
                </c:pt>
                <c:pt idx="5365">
                  <c:v>0.76288427994934804</c:v>
                </c:pt>
                <c:pt idx="5366">
                  <c:v>0.76403009491834695</c:v>
                </c:pt>
                <c:pt idx="5367">
                  <c:v>0.76887490660825197</c:v>
                </c:pt>
                <c:pt idx="5368">
                  <c:v>0.75740549545663605</c:v>
                </c:pt>
                <c:pt idx="5369">
                  <c:v>0.75682600252881904</c:v>
                </c:pt>
                <c:pt idx="5370">
                  <c:v>0.75090410649003902</c:v>
                </c:pt>
                <c:pt idx="5371">
                  <c:v>0.753411460005458</c:v>
                </c:pt>
                <c:pt idx="5372">
                  <c:v>0.75678444343294604</c:v>
                </c:pt>
                <c:pt idx="5373">
                  <c:v>0.75858489381663796</c:v>
                </c:pt>
                <c:pt idx="5374">
                  <c:v>0.76872255844307902</c:v>
                </c:pt>
                <c:pt idx="5375">
                  <c:v>0.77568753653629197</c:v>
                </c:pt>
                <c:pt idx="5376">
                  <c:v>0.77991247472103697</c:v>
                </c:pt>
                <c:pt idx="5377">
                  <c:v>0.77308262155414398</c:v>
                </c:pt>
                <c:pt idx="5378">
                  <c:v>0.77892780932185501</c:v>
                </c:pt>
                <c:pt idx="5379">
                  <c:v>0.79133243590403901</c:v>
                </c:pt>
                <c:pt idx="5380">
                  <c:v>0.79528897370478402</c:v>
                </c:pt>
                <c:pt idx="5381">
                  <c:v>0.79724536123462397</c:v>
                </c:pt>
                <c:pt idx="5382">
                  <c:v>0.78665333948157901</c:v>
                </c:pt>
                <c:pt idx="5383">
                  <c:v>0.77957609592080102</c:v>
                </c:pt>
                <c:pt idx="5384">
                  <c:v>0.81951239889803495</c:v>
                </c:pt>
                <c:pt idx="5385">
                  <c:v>0.82830110477729801</c:v>
                </c:pt>
                <c:pt idx="5386">
                  <c:v>0.86449698503261796</c:v>
                </c:pt>
                <c:pt idx="5387">
                  <c:v>0.85589035001944902</c:v>
                </c:pt>
                <c:pt idx="5388">
                  <c:v>0.83868989666920601</c:v>
                </c:pt>
                <c:pt idx="5389">
                  <c:v>0.81316272514875398</c:v>
                </c:pt>
                <c:pt idx="5390">
                  <c:v>0.86614067692095298</c:v>
                </c:pt>
                <c:pt idx="5391">
                  <c:v>0.83282561270066002</c:v>
                </c:pt>
                <c:pt idx="5392">
                  <c:v>0.88429100492812596</c:v>
                </c:pt>
                <c:pt idx="5393">
                  <c:v>0.87915418075967899</c:v>
                </c:pt>
                <c:pt idx="5394">
                  <c:v>0.88848213912046903</c:v>
                </c:pt>
                <c:pt idx="5395">
                  <c:v>0.89501054847359496</c:v>
                </c:pt>
                <c:pt idx="5396">
                  <c:v>0.88551340862790795</c:v>
                </c:pt>
                <c:pt idx="5397">
                  <c:v>0.894049760569262</c:v>
                </c:pt>
                <c:pt idx="5398">
                  <c:v>0.924719051120788</c:v>
                </c:pt>
                <c:pt idx="5399">
                  <c:v>0.90624175141345198</c:v>
                </c:pt>
                <c:pt idx="5400">
                  <c:v>0.90714724242390898</c:v>
                </c:pt>
                <c:pt idx="5401">
                  <c:v>0.88698747695644897</c:v>
                </c:pt>
                <c:pt idx="5402">
                  <c:v>0.95611535148230697</c:v>
                </c:pt>
                <c:pt idx="5403">
                  <c:v>0.96279156150196099</c:v>
                </c:pt>
                <c:pt idx="5404">
                  <c:v>0.96004213441302699</c:v>
                </c:pt>
                <c:pt idx="5405">
                  <c:v>0.94097992923551099</c:v>
                </c:pt>
                <c:pt idx="5406">
                  <c:v>0.93930900900173697</c:v>
                </c:pt>
                <c:pt idx="5407">
                  <c:v>0.93555259527622503</c:v>
                </c:pt>
                <c:pt idx="5408">
                  <c:v>0.93875825897300602</c:v>
                </c:pt>
                <c:pt idx="5409">
                  <c:v>0.93627834971917201</c:v>
                </c:pt>
                <c:pt idx="5410">
                  <c:v>0.93415655809175102</c:v>
                </c:pt>
                <c:pt idx="5411">
                  <c:v>0.95422801266490698</c:v>
                </c:pt>
                <c:pt idx="5412">
                  <c:v>0.93560816565872396</c:v>
                </c:pt>
                <c:pt idx="5413">
                  <c:v>0.95163449536268396</c:v>
                </c:pt>
                <c:pt idx="5414">
                  <c:v>0.94898352741883096</c:v>
                </c:pt>
                <c:pt idx="5415">
                  <c:v>0.94851741529811195</c:v>
                </c:pt>
                <c:pt idx="5416">
                  <c:v>0.94309228355077301</c:v>
                </c:pt>
                <c:pt idx="5417">
                  <c:v>0.93336700580353804</c:v>
                </c:pt>
                <c:pt idx="5418">
                  <c:v>0.91683234861350804</c:v>
                </c:pt>
                <c:pt idx="5419">
                  <c:v>0.922160039752281</c:v>
                </c:pt>
                <c:pt idx="5420">
                  <c:v>0.90105602653713401</c:v>
                </c:pt>
                <c:pt idx="5421">
                  <c:v>0.90792824398434901</c:v>
                </c:pt>
                <c:pt idx="5422">
                  <c:v>0.89987689997170905</c:v>
                </c:pt>
                <c:pt idx="5423">
                  <c:v>0.89138913381769103</c:v>
                </c:pt>
                <c:pt idx="5424">
                  <c:v>0.90485514003165501</c:v>
                </c:pt>
                <c:pt idx="5425">
                  <c:v>0.89067410707330397</c:v>
                </c:pt>
                <c:pt idx="5426">
                  <c:v>0.88019459888419904</c:v>
                </c:pt>
                <c:pt idx="5427">
                  <c:v>0.88148319357930605</c:v>
                </c:pt>
                <c:pt idx="5428">
                  <c:v>0.85462354461569201</c:v>
                </c:pt>
                <c:pt idx="5429">
                  <c:v>0.86214737773473804</c:v>
                </c:pt>
                <c:pt idx="5430">
                  <c:v>0.85488560545185699</c:v>
                </c:pt>
                <c:pt idx="5431">
                  <c:v>0.86815490126853401</c:v>
                </c:pt>
                <c:pt idx="5432">
                  <c:v>0.86802222165058596</c:v>
                </c:pt>
                <c:pt idx="5433">
                  <c:v>0.86341630373657696</c:v>
                </c:pt>
                <c:pt idx="5434">
                  <c:v>0.85045341522973805</c:v>
                </c:pt>
                <c:pt idx="5435">
                  <c:v>0.84985048493965698</c:v>
                </c:pt>
                <c:pt idx="5436">
                  <c:v>0.84532972724140498</c:v>
                </c:pt>
                <c:pt idx="5437">
                  <c:v>0.83867349873669295</c:v>
                </c:pt>
                <c:pt idx="5438">
                  <c:v>0.82741198064379595</c:v>
                </c:pt>
                <c:pt idx="5439">
                  <c:v>0.82822101767902701</c:v>
                </c:pt>
                <c:pt idx="5440">
                  <c:v>0.82666262656402101</c:v>
                </c:pt>
                <c:pt idx="5441">
                  <c:v>0.80904692363502595</c:v>
                </c:pt>
                <c:pt idx="5442">
                  <c:v>0.83077638230081197</c:v>
                </c:pt>
                <c:pt idx="5443">
                  <c:v>0.82329494220553501</c:v>
                </c:pt>
                <c:pt idx="5444">
                  <c:v>0.82231265557192801</c:v>
                </c:pt>
                <c:pt idx="5445">
                  <c:v>0.82583933796592202</c:v>
                </c:pt>
                <c:pt idx="5446">
                  <c:v>0.85665671953757705</c:v>
                </c:pt>
                <c:pt idx="5447">
                  <c:v>0.83869407851545497</c:v>
                </c:pt>
                <c:pt idx="5448">
                  <c:v>0.83844286396091405</c:v>
                </c:pt>
                <c:pt idx="5449">
                  <c:v>0.838255290741309</c:v>
                </c:pt>
                <c:pt idx="5450">
                  <c:v>0.83842377155452597</c:v>
                </c:pt>
                <c:pt idx="5451">
                  <c:v>0.833072214061503</c:v>
                </c:pt>
                <c:pt idx="5452">
                  <c:v>0.81477421316191201</c:v>
                </c:pt>
                <c:pt idx="5453">
                  <c:v>0.844241781005452</c:v>
                </c:pt>
                <c:pt idx="5454">
                  <c:v>0.86427123156361596</c:v>
                </c:pt>
                <c:pt idx="5455">
                  <c:v>0.86307714157456705</c:v>
                </c:pt>
                <c:pt idx="5456">
                  <c:v>0.87940743293995705</c:v>
                </c:pt>
                <c:pt idx="5457">
                  <c:v>0.87554440988172599</c:v>
                </c:pt>
                <c:pt idx="5458">
                  <c:v>0.86468732273172899</c:v>
                </c:pt>
                <c:pt idx="5459">
                  <c:v>0.86355186465557399</c:v>
                </c:pt>
                <c:pt idx="5460">
                  <c:v>0.88033609915391597</c:v>
                </c:pt>
                <c:pt idx="5461">
                  <c:v>0.87307407801723003</c:v>
                </c:pt>
                <c:pt idx="5462">
                  <c:v>0.837960248049473</c:v>
                </c:pt>
                <c:pt idx="5463">
                  <c:v>0.82134435899497105</c:v>
                </c:pt>
                <c:pt idx="5464">
                  <c:v>0.81997035396578899</c:v>
                </c:pt>
                <c:pt idx="5465">
                  <c:v>0.81479278859884396</c:v>
                </c:pt>
                <c:pt idx="5466">
                  <c:v>0.81450885662181605</c:v>
                </c:pt>
                <c:pt idx="5467">
                  <c:v>0.80668228759174798</c:v>
                </c:pt>
                <c:pt idx="5468">
                  <c:v>0.80652375526183795</c:v>
                </c:pt>
                <c:pt idx="5469">
                  <c:v>0.81559554962005398</c:v>
                </c:pt>
                <c:pt idx="5470">
                  <c:v>0.84131876772373304</c:v>
                </c:pt>
                <c:pt idx="5471">
                  <c:v>0.842619424692296</c:v>
                </c:pt>
                <c:pt idx="5472">
                  <c:v>0.83023037449133197</c:v>
                </c:pt>
                <c:pt idx="5473">
                  <c:v>0.82952603506226097</c:v>
                </c:pt>
                <c:pt idx="5474">
                  <c:v>0.82838522578734697</c:v>
                </c:pt>
                <c:pt idx="5475">
                  <c:v>0.82453655623408395</c:v>
                </c:pt>
                <c:pt idx="5476">
                  <c:v>0.83686646747434701</c:v>
                </c:pt>
                <c:pt idx="5477">
                  <c:v>0.83283589578213202</c:v>
                </c:pt>
                <c:pt idx="5478">
                  <c:v>0.86230628464997305</c:v>
                </c:pt>
                <c:pt idx="5479">
                  <c:v>0.856132625912845</c:v>
                </c:pt>
                <c:pt idx="5480">
                  <c:v>0.86794664232010299</c:v>
                </c:pt>
                <c:pt idx="5481">
                  <c:v>0.85903180324357098</c:v>
                </c:pt>
                <c:pt idx="5482">
                  <c:v>0.87094901337581199</c:v>
                </c:pt>
                <c:pt idx="5483">
                  <c:v>0.87047831569386103</c:v>
                </c:pt>
                <c:pt idx="5484">
                  <c:v>0.85757641686337005</c:v>
                </c:pt>
                <c:pt idx="5485">
                  <c:v>0.850090789090584</c:v>
                </c:pt>
                <c:pt idx="5486">
                  <c:v>0.833010446359436</c:v>
                </c:pt>
                <c:pt idx="5487">
                  <c:v>0.845536878588378</c:v>
                </c:pt>
                <c:pt idx="5488">
                  <c:v>0.83015478431620604</c:v>
                </c:pt>
                <c:pt idx="5489">
                  <c:v>0.83637325785780503</c:v>
                </c:pt>
                <c:pt idx="5490">
                  <c:v>0.83582792591931299</c:v>
                </c:pt>
                <c:pt idx="5491">
                  <c:v>0.82794751281288204</c:v>
                </c:pt>
                <c:pt idx="5492">
                  <c:v>0.80797634672381702</c:v>
                </c:pt>
                <c:pt idx="5493">
                  <c:v>0.80224013817482998</c:v>
                </c:pt>
                <c:pt idx="5494">
                  <c:v>0.79009985606696997</c:v>
                </c:pt>
                <c:pt idx="5495">
                  <c:v>0.78841618164287597</c:v>
                </c:pt>
                <c:pt idx="5496">
                  <c:v>0.78764744836627898</c:v>
                </c:pt>
                <c:pt idx="5497">
                  <c:v>0.79602605962359296</c:v>
                </c:pt>
                <c:pt idx="5498">
                  <c:v>0.79019689078906596</c:v>
                </c:pt>
                <c:pt idx="5499">
                  <c:v>0.78631843129831303</c:v>
                </c:pt>
                <c:pt idx="5500">
                  <c:v>0.79059619677005899</c:v>
                </c:pt>
                <c:pt idx="5501">
                  <c:v>0.79660759852248197</c:v>
                </c:pt>
                <c:pt idx="5502">
                  <c:v>0.79950202661236502</c:v>
                </c:pt>
                <c:pt idx="5503">
                  <c:v>0.80263800741161195</c:v>
                </c:pt>
                <c:pt idx="5504">
                  <c:v>0.78392853255899797</c:v>
                </c:pt>
                <c:pt idx="5505">
                  <c:v>0.77817924143050399</c:v>
                </c:pt>
                <c:pt idx="5506">
                  <c:v>0.777524387601773</c:v>
                </c:pt>
                <c:pt idx="5507">
                  <c:v>0.78010331468441096</c:v>
                </c:pt>
                <c:pt idx="5508">
                  <c:v>0.77373129030432797</c:v>
                </c:pt>
                <c:pt idx="5509">
                  <c:v>0.74863421388085705</c:v>
                </c:pt>
                <c:pt idx="5510">
                  <c:v>0.75085594760515795</c:v>
                </c:pt>
                <c:pt idx="5511">
                  <c:v>0.75795925006017095</c:v>
                </c:pt>
                <c:pt idx="5512">
                  <c:v>0.76273986508137603</c:v>
                </c:pt>
                <c:pt idx="5513">
                  <c:v>0.74745939789765004</c:v>
                </c:pt>
                <c:pt idx="5514">
                  <c:v>0.76605655722904498</c:v>
                </c:pt>
                <c:pt idx="5515">
                  <c:v>0.75984395213066502</c:v>
                </c:pt>
                <c:pt idx="5516">
                  <c:v>0.751943440989707</c:v>
                </c:pt>
                <c:pt idx="5517">
                  <c:v>0.76570626867165603</c:v>
                </c:pt>
                <c:pt idx="5518">
                  <c:v>0.766240364710991</c:v>
                </c:pt>
                <c:pt idx="5519">
                  <c:v>0.76864310564900795</c:v>
                </c:pt>
                <c:pt idx="5520">
                  <c:v>0.75176906053598802</c:v>
                </c:pt>
                <c:pt idx="5521">
                  <c:v>0.76640429269468902</c:v>
                </c:pt>
                <c:pt idx="5522">
                  <c:v>0.77154152606618598</c:v>
                </c:pt>
                <c:pt idx="5523">
                  <c:v>0.77176490688589505</c:v>
                </c:pt>
                <c:pt idx="5524">
                  <c:v>0.76064901969752396</c:v>
                </c:pt>
                <c:pt idx="5525">
                  <c:v>0.75254985837506105</c:v>
                </c:pt>
                <c:pt idx="5526">
                  <c:v>0.74730981286741405</c:v>
                </c:pt>
                <c:pt idx="5527">
                  <c:v>0.74096628134501397</c:v>
                </c:pt>
                <c:pt idx="5528">
                  <c:v>0.73950785406719299</c:v>
                </c:pt>
                <c:pt idx="5529">
                  <c:v>0.75644308629719004</c:v>
                </c:pt>
                <c:pt idx="5530">
                  <c:v>0.75599261323503697</c:v>
                </c:pt>
                <c:pt idx="5531">
                  <c:v>0.75498254779326002</c:v>
                </c:pt>
                <c:pt idx="5532">
                  <c:v>0.74476313839409802</c:v>
                </c:pt>
                <c:pt idx="5533">
                  <c:v>0.74286805442437998</c:v>
                </c:pt>
                <c:pt idx="5534">
                  <c:v>0.72959645792931105</c:v>
                </c:pt>
                <c:pt idx="5535">
                  <c:v>0.73629374352320898</c:v>
                </c:pt>
                <c:pt idx="5536">
                  <c:v>0.74156882548585701</c:v>
                </c:pt>
                <c:pt idx="5537">
                  <c:v>0.737991837530517</c:v>
                </c:pt>
                <c:pt idx="5538">
                  <c:v>0.73137797176236097</c:v>
                </c:pt>
                <c:pt idx="5539">
                  <c:v>0.73415726460633401</c:v>
                </c:pt>
                <c:pt idx="5540">
                  <c:v>0.71932567442180195</c:v>
                </c:pt>
                <c:pt idx="5541">
                  <c:v>0.72365839481453997</c:v>
                </c:pt>
                <c:pt idx="5542">
                  <c:v>0.70857695336903304</c:v>
                </c:pt>
                <c:pt idx="5543">
                  <c:v>0.71047777758099895</c:v>
                </c:pt>
                <c:pt idx="5544">
                  <c:v>0.71731003058963605</c:v>
                </c:pt>
                <c:pt idx="5545">
                  <c:v>0.70752177658258097</c:v>
                </c:pt>
                <c:pt idx="5546">
                  <c:v>0.72144537614571502</c:v>
                </c:pt>
                <c:pt idx="5547">
                  <c:v>0.71642270428505495</c:v>
                </c:pt>
                <c:pt idx="5548">
                  <c:v>0.71597713027589704</c:v>
                </c:pt>
                <c:pt idx="5549">
                  <c:v>0.71116809851529805</c:v>
                </c:pt>
                <c:pt idx="5550">
                  <c:v>0.708866019524791</c:v>
                </c:pt>
                <c:pt idx="5551">
                  <c:v>0.70754560617044504</c:v>
                </c:pt>
                <c:pt idx="5552">
                  <c:v>0.70293330924925801</c:v>
                </c:pt>
                <c:pt idx="5553">
                  <c:v>0.69829557745211102</c:v>
                </c:pt>
                <c:pt idx="5554">
                  <c:v>0.70053768761977098</c:v>
                </c:pt>
                <c:pt idx="5555">
                  <c:v>0.67621074178672602</c:v>
                </c:pt>
                <c:pt idx="5556">
                  <c:v>0.67242021344904701</c:v>
                </c:pt>
                <c:pt idx="5557">
                  <c:v>0.66374309677277699</c:v>
                </c:pt>
                <c:pt idx="5558">
                  <c:v>0.64522943049983505</c:v>
                </c:pt>
                <c:pt idx="5559">
                  <c:v>0.63919592013374804</c:v>
                </c:pt>
                <c:pt idx="5560">
                  <c:v>0.64309329659856995</c:v>
                </c:pt>
                <c:pt idx="5561">
                  <c:v>0.64568743248682003</c:v>
                </c:pt>
                <c:pt idx="5562">
                  <c:v>0.63947868563723897</c:v>
                </c:pt>
                <c:pt idx="5563">
                  <c:v>0.64916077872264</c:v>
                </c:pt>
                <c:pt idx="5564">
                  <c:v>0.64521916525991396</c:v>
                </c:pt>
                <c:pt idx="5565">
                  <c:v>0.64832756186085505</c:v>
                </c:pt>
                <c:pt idx="5566">
                  <c:v>0.64638006924373104</c:v>
                </c:pt>
                <c:pt idx="5567">
                  <c:v>0.65054473225732901</c:v>
                </c:pt>
                <c:pt idx="5568">
                  <c:v>0.64240331493136904</c:v>
                </c:pt>
                <c:pt idx="5569">
                  <c:v>0.64040660539136496</c:v>
                </c:pt>
                <c:pt idx="5570">
                  <c:v>0.63043542098820304</c:v>
                </c:pt>
                <c:pt idx="5571">
                  <c:v>0.63633142508479501</c:v>
                </c:pt>
                <c:pt idx="5572">
                  <c:v>0.64189619826364397</c:v>
                </c:pt>
                <c:pt idx="5573">
                  <c:v>0.65030767084066798</c:v>
                </c:pt>
                <c:pt idx="5574">
                  <c:v>0.644064142367062</c:v>
                </c:pt>
                <c:pt idx="5575">
                  <c:v>0.64264303837820302</c:v>
                </c:pt>
                <c:pt idx="5576">
                  <c:v>0.63079784371111203</c:v>
                </c:pt>
                <c:pt idx="5577">
                  <c:v>0.62968169773859395</c:v>
                </c:pt>
                <c:pt idx="5578">
                  <c:v>0.63145704409588499</c:v>
                </c:pt>
                <c:pt idx="5579">
                  <c:v>0.62413919388461803</c:v>
                </c:pt>
                <c:pt idx="5580">
                  <c:v>0.639337101830177</c:v>
                </c:pt>
                <c:pt idx="5581">
                  <c:v>0.64199840294797295</c:v>
                </c:pt>
                <c:pt idx="5582">
                  <c:v>0.64629448635006503</c:v>
                </c:pt>
                <c:pt idx="5583">
                  <c:v>0.64389233956153502</c:v>
                </c:pt>
                <c:pt idx="5584">
                  <c:v>0.63958810902948704</c:v>
                </c:pt>
                <c:pt idx="5585">
                  <c:v>0.63772053663160899</c:v>
                </c:pt>
                <c:pt idx="5586">
                  <c:v>0.64083774526441994</c:v>
                </c:pt>
                <c:pt idx="5587">
                  <c:v>0.634101869796734</c:v>
                </c:pt>
                <c:pt idx="5588">
                  <c:v>0.66331058203777205</c:v>
                </c:pt>
                <c:pt idx="5589">
                  <c:v>0.649276432527922</c:v>
                </c:pt>
                <c:pt idx="5590">
                  <c:v>0.64856792524429496</c:v>
                </c:pt>
                <c:pt idx="5591">
                  <c:v>0.64905224280037199</c:v>
                </c:pt>
                <c:pt idx="5592">
                  <c:v>0.64155778710845601</c:v>
                </c:pt>
                <c:pt idx="5593">
                  <c:v>0.62775133232356495</c:v>
                </c:pt>
                <c:pt idx="5594">
                  <c:v>0.62484933032783996</c:v>
                </c:pt>
                <c:pt idx="5595">
                  <c:v>0.61999070141675205</c:v>
                </c:pt>
                <c:pt idx="5596">
                  <c:v>0.61943932829564197</c:v>
                </c:pt>
                <c:pt idx="5597">
                  <c:v>0.618485824943945</c:v>
                </c:pt>
                <c:pt idx="5598">
                  <c:v>0.61072608874210599</c:v>
                </c:pt>
                <c:pt idx="5599">
                  <c:v>0.60990047673688297</c:v>
                </c:pt>
                <c:pt idx="5600">
                  <c:v>0.64198173631218003</c:v>
                </c:pt>
                <c:pt idx="5601">
                  <c:v>0.63839811334686103</c:v>
                </c:pt>
                <c:pt idx="5602">
                  <c:v>0.64252559825989997</c:v>
                </c:pt>
                <c:pt idx="5603">
                  <c:v>0.64803344841029198</c:v>
                </c:pt>
                <c:pt idx="5604">
                  <c:v>0.64795446810618595</c:v>
                </c:pt>
                <c:pt idx="5605">
                  <c:v>0.66019127749954198</c:v>
                </c:pt>
                <c:pt idx="5606">
                  <c:v>0.66004172450246301</c:v>
                </c:pt>
                <c:pt idx="5607">
                  <c:v>0.65154617361894396</c:v>
                </c:pt>
                <c:pt idx="5608">
                  <c:v>0.64980690649742101</c:v>
                </c:pt>
                <c:pt idx="5609">
                  <c:v>0.65814984572122004</c:v>
                </c:pt>
                <c:pt idx="5610">
                  <c:v>0.65226753889815903</c:v>
                </c:pt>
                <c:pt idx="5611">
                  <c:v>0.68242898089342396</c:v>
                </c:pt>
                <c:pt idx="5612">
                  <c:v>0.67513285235833398</c:v>
                </c:pt>
                <c:pt idx="5613">
                  <c:v>0.67621756150750201</c:v>
                </c:pt>
                <c:pt idx="5614">
                  <c:v>0.68175917229873695</c:v>
                </c:pt>
                <c:pt idx="5615">
                  <c:v>0.67506362469375503</c:v>
                </c:pt>
                <c:pt idx="5616">
                  <c:v>0.67109594060928701</c:v>
                </c:pt>
                <c:pt idx="5617">
                  <c:v>0.67586457899587005</c:v>
                </c:pt>
                <c:pt idx="5618">
                  <c:v>0.66633665946328202</c:v>
                </c:pt>
                <c:pt idx="5619">
                  <c:v>0.63905923096974804</c:v>
                </c:pt>
                <c:pt idx="5620">
                  <c:v>0.64944797016183997</c:v>
                </c:pt>
                <c:pt idx="5621">
                  <c:v>0.65413708053903197</c:v>
                </c:pt>
                <c:pt idx="5622">
                  <c:v>0.65004078305566004</c:v>
                </c:pt>
                <c:pt idx="5623">
                  <c:v>0.633087038628668</c:v>
                </c:pt>
                <c:pt idx="5624">
                  <c:v>0.62059946295208801</c:v>
                </c:pt>
                <c:pt idx="5625">
                  <c:v>0.62144937020494395</c:v>
                </c:pt>
                <c:pt idx="5626">
                  <c:v>0.60327538413371795</c:v>
                </c:pt>
                <c:pt idx="5627">
                  <c:v>0.59323971514336904</c:v>
                </c:pt>
                <c:pt idx="5628">
                  <c:v>0.61260166063999799</c:v>
                </c:pt>
                <c:pt idx="5629">
                  <c:v>0.61947727573659295</c:v>
                </c:pt>
                <c:pt idx="5630">
                  <c:v>0.60972363849352296</c:v>
                </c:pt>
                <c:pt idx="5631">
                  <c:v>0.6186325285498</c:v>
                </c:pt>
                <c:pt idx="5632">
                  <c:v>0.62116637379697404</c:v>
                </c:pt>
                <c:pt idx="5633">
                  <c:v>0.63055788094600795</c:v>
                </c:pt>
                <c:pt idx="5634">
                  <c:v>0.64699442343843006</c:v>
                </c:pt>
                <c:pt idx="5635">
                  <c:v>0.64062442436462796</c:v>
                </c:pt>
                <c:pt idx="5636">
                  <c:v>0.63327421201136702</c:v>
                </c:pt>
                <c:pt idx="5637">
                  <c:v>0.63074786814647898</c:v>
                </c:pt>
                <c:pt idx="5638">
                  <c:v>0.63050784863922504</c:v>
                </c:pt>
                <c:pt idx="5639">
                  <c:v>0.62412019957739495</c:v>
                </c:pt>
                <c:pt idx="5640">
                  <c:v>0.65236697988027703</c:v>
                </c:pt>
                <c:pt idx="5641">
                  <c:v>0.65480586502229399</c:v>
                </c:pt>
                <c:pt idx="5642">
                  <c:v>0.62734571595361699</c:v>
                </c:pt>
                <c:pt idx="5643">
                  <c:v>0.63005276443092195</c:v>
                </c:pt>
                <c:pt idx="5644">
                  <c:v>0.65270763593673398</c:v>
                </c:pt>
                <c:pt idx="5645">
                  <c:v>0.65899258958957396</c:v>
                </c:pt>
                <c:pt idx="5646">
                  <c:v>0.65993347939536995</c:v>
                </c:pt>
                <c:pt idx="5647">
                  <c:v>0.65713604304769102</c:v>
                </c:pt>
                <c:pt idx="5648">
                  <c:v>0.64590216825026203</c:v>
                </c:pt>
                <c:pt idx="5649">
                  <c:v>0.64369053488569805</c:v>
                </c:pt>
                <c:pt idx="5650">
                  <c:v>0.64174790992104103</c:v>
                </c:pt>
                <c:pt idx="5651">
                  <c:v>0.653606910711516</c:v>
                </c:pt>
                <c:pt idx="5652">
                  <c:v>0.64558097422268101</c:v>
                </c:pt>
                <c:pt idx="5653">
                  <c:v>0.64117010043794798</c:v>
                </c:pt>
                <c:pt idx="5654">
                  <c:v>0.64574282915866799</c:v>
                </c:pt>
                <c:pt idx="5655">
                  <c:v>0.63587277826761601</c:v>
                </c:pt>
                <c:pt idx="5656">
                  <c:v>0.620076609835855</c:v>
                </c:pt>
                <c:pt idx="5657">
                  <c:v>0.60111919608618603</c:v>
                </c:pt>
                <c:pt idx="5658">
                  <c:v>0.60908369701947096</c:v>
                </c:pt>
                <c:pt idx="5659">
                  <c:v>0.59735757353855001</c:v>
                </c:pt>
                <c:pt idx="5660">
                  <c:v>0.601534700913258</c:v>
                </c:pt>
                <c:pt idx="5661">
                  <c:v>0.60214126772232901</c:v>
                </c:pt>
                <c:pt idx="5662">
                  <c:v>0.63862910153872599</c:v>
                </c:pt>
                <c:pt idx="5663">
                  <c:v>0.67528962875602705</c:v>
                </c:pt>
                <c:pt idx="5664">
                  <c:v>0.68162063075027701</c:v>
                </c:pt>
                <c:pt idx="5665">
                  <c:v>0.68147748775789196</c:v>
                </c:pt>
                <c:pt idx="5666">
                  <c:v>0.67600898783674102</c:v>
                </c:pt>
                <c:pt idx="5667">
                  <c:v>0.63166660973799105</c:v>
                </c:pt>
                <c:pt idx="5668">
                  <c:v>0.63446463220883198</c:v>
                </c:pt>
                <c:pt idx="5669">
                  <c:v>0.64223291566923502</c:v>
                </c:pt>
                <c:pt idx="5670">
                  <c:v>0.63552014897564701</c:v>
                </c:pt>
                <c:pt idx="5671">
                  <c:v>0.60535591703535296</c:v>
                </c:pt>
                <c:pt idx="5672">
                  <c:v>0.57798776614529201</c:v>
                </c:pt>
                <c:pt idx="5673">
                  <c:v>0.576650337619946</c:v>
                </c:pt>
                <c:pt idx="5674">
                  <c:v>0.57633359659147099</c:v>
                </c:pt>
                <c:pt idx="5675">
                  <c:v>0.58702388366906399</c:v>
                </c:pt>
                <c:pt idx="5676">
                  <c:v>0.58652186140776197</c:v>
                </c:pt>
                <c:pt idx="5677">
                  <c:v>0.57764492376402299</c:v>
                </c:pt>
                <c:pt idx="5678">
                  <c:v>0.55170854436319205</c:v>
                </c:pt>
                <c:pt idx="5679">
                  <c:v>0.54483718471278098</c:v>
                </c:pt>
                <c:pt idx="5680">
                  <c:v>0.54054451839337103</c:v>
                </c:pt>
                <c:pt idx="5681">
                  <c:v>0.52689437014206597</c:v>
                </c:pt>
                <c:pt idx="5682">
                  <c:v>0.51342565491907799</c:v>
                </c:pt>
                <c:pt idx="5683">
                  <c:v>0.51012620346021398</c:v>
                </c:pt>
                <c:pt idx="5684">
                  <c:v>0.53969563832642498</c:v>
                </c:pt>
                <c:pt idx="5685">
                  <c:v>0.53733260799213201</c:v>
                </c:pt>
                <c:pt idx="5686">
                  <c:v>0.54423367365325104</c:v>
                </c:pt>
                <c:pt idx="5687">
                  <c:v>0.55394870061388002</c:v>
                </c:pt>
                <c:pt idx="5688">
                  <c:v>0.56160928864089399</c:v>
                </c:pt>
                <c:pt idx="5689">
                  <c:v>0.56144294518430105</c:v>
                </c:pt>
                <c:pt idx="5690">
                  <c:v>0.58485771313771695</c:v>
                </c:pt>
                <c:pt idx="5691">
                  <c:v>0.58747621281934703</c:v>
                </c:pt>
                <c:pt idx="5692">
                  <c:v>0.58627251719470896</c:v>
                </c:pt>
                <c:pt idx="5693">
                  <c:v>0.58277473030651195</c:v>
                </c:pt>
                <c:pt idx="5694">
                  <c:v>0.58713858557325005</c:v>
                </c:pt>
                <c:pt idx="5695">
                  <c:v>0.58590848049566402</c:v>
                </c:pt>
                <c:pt idx="5696">
                  <c:v>0.60662013654960401</c:v>
                </c:pt>
                <c:pt idx="5697">
                  <c:v>0.60177142882232604</c:v>
                </c:pt>
                <c:pt idx="5698">
                  <c:v>0.59313090561262505</c:v>
                </c:pt>
                <c:pt idx="5699">
                  <c:v>0.58041338901558504</c:v>
                </c:pt>
                <c:pt idx="5700">
                  <c:v>0.57992894688140595</c:v>
                </c:pt>
                <c:pt idx="5701">
                  <c:v>0.58075875495148199</c:v>
                </c:pt>
                <c:pt idx="5702">
                  <c:v>0.58771935591250601</c:v>
                </c:pt>
                <c:pt idx="5703">
                  <c:v>0.57521105559507901</c:v>
                </c:pt>
                <c:pt idx="5704">
                  <c:v>0.539003400937201</c:v>
                </c:pt>
                <c:pt idx="5705">
                  <c:v>0.539565450967325</c:v>
                </c:pt>
                <c:pt idx="5706">
                  <c:v>0.56596837926782895</c:v>
                </c:pt>
                <c:pt idx="5707">
                  <c:v>0.54896594904911</c:v>
                </c:pt>
                <c:pt idx="5708">
                  <c:v>0.54210977386718096</c:v>
                </c:pt>
                <c:pt idx="5709">
                  <c:v>0.53830419103799398</c:v>
                </c:pt>
                <c:pt idx="5710">
                  <c:v>0.54108880934369097</c:v>
                </c:pt>
                <c:pt idx="5711">
                  <c:v>0.52523117815610698</c:v>
                </c:pt>
                <c:pt idx="5712">
                  <c:v>0.50989720685620799</c:v>
                </c:pt>
                <c:pt idx="5713">
                  <c:v>0.49915437852846301</c:v>
                </c:pt>
                <c:pt idx="5714">
                  <c:v>0.49729359700374898</c:v>
                </c:pt>
                <c:pt idx="5715">
                  <c:v>0.49514119253230598</c:v>
                </c:pt>
                <c:pt idx="5716">
                  <c:v>0.49605184710357603</c:v>
                </c:pt>
                <c:pt idx="5717">
                  <c:v>0.48859414436242699</c:v>
                </c:pt>
                <c:pt idx="5718">
                  <c:v>0.48348403216481001</c:v>
                </c:pt>
                <c:pt idx="5719">
                  <c:v>0.48289014989699097</c:v>
                </c:pt>
                <c:pt idx="5720">
                  <c:v>0.48253295104600002</c:v>
                </c:pt>
                <c:pt idx="5721">
                  <c:v>0.47297755333777503</c:v>
                </c:pt>
                <c:pt idx="5722">
                  <c:v>0.46819197795673101</c:v>
                </c:pt>
                <c:pt idx="5723">
                  <c:v>0.46446746797835498</c:v>
                </c:pt>
                <c:pt idx="5724">
                  <c:v>0.46149681805148601</c:v>
                </c:pt>
                <c:pt idx="5725">
                  <c:v>0.46520891235365802</c:v>
                </c:pt>
                <c:pt idx="5726">
                  <c:v>0.45346364270279599</c:v>
                </c:pt>
                <c:pt idx="5727">
                  <c:v>0.44980101267000799</c:v>
                </c:pt>
                <c:pt idx="5728">
                  <c:v>0.45116817758295102</c:v>
                </c:pt>
                <c:pt idx="5729">
                  <c:v>0.45272803233439302</c:v>
                </c:pt>
                <c:pt idx="5730">
                  <c:v>0.44258312932313598</c:v>
                </c:pt>
                <c:pt idx="5731">
                  <c:v>0.44722916623931303</c:v>
                </c:pt>
                <c:pt idx="5732">
                  <c:v>0.45175266702911898</c:v>
                </c:pt>
                <c:pt idx="5733">
                  <c:v>0.43705611754858797</c:v>
                </c:pt>
                <c:pt idx="5734">
                  <c:v>0.44682234765502499</c:v>
                </c:pt>
                <c:pt idx="5735">
                  <c:v>0.46973756947140799</c:v>
                </c:pt>
                <c:pt idx="5736">
                  <c:v>0.45363377712080999</c:v>
                </c:pt>
                <c:pt idx="5737">
                  <c:v>0.455195804587123</c:v>
                </c:pt>
                <c:pt idx="5738">
                  <c:v>0.45353214260325603</c:v>
                </c:pt>
                <c:pt idx="5739">
                  <c:v>0.45702205468649898</c:v>
                </c:pt>
                <c:pt idx="5740">
                  <c:v>0.452035962175797</c:v>
                </c:pt>
                <c:pt idx="5741">
                  <c:v>0.45410468325147602</c:v>
                </c:pt>
                <c:pt idx="5742">
                  <c:v>0.46784128113464701</c:v>
                </c:pt>
                <c:pt idx="5743">
                  <c:v>0.46966472596637998</c:v>
                </c:pt>
                <c:pt idx="5744">
                  <c:v>0.48874680109764501</c:v>
                </c:pt>
                <c:pt idx="5745">
                  <c:v>0.48339514877612699</c:v>
                </c:pt>
                <c:pt idx="5746">
                  <c:v>0.48159116013694098</c:v>
                </c:pt>
                <c:pt idx="5747">
                  <c:v>0.45684609486570599</c:v>
                </c:pt>
                <c:pt idx="5748">
                  <c:v>0.45537535328775303</c:v>
                </c:pt>
                <c:pt idx="5749">
                  <c:v>0.449823802441216</c:v>
                </c:pt>
                <c:pt idx="5750">
                  <c:v>0.45243952356918599</c:v>
                </c:pt>
                <c:pt idx="5751">
                  <c:v>0.437077166975673</c:v>
                </c:pt>
                <c:pt idx="5752">
                  <c:v>0.43868516194448998</c:v>
                </c:pt>
                <c:pt idx="5753">
                  <c:v>0.48667319169969703</c:v>
                </c:pt>
                <c:pt idx="5754">
                  <c:v>0.468203474095709</c:v>
                </c:pt>
                <c:pt idx="5755">
                  <c:v>0.469615922571608</c:v>
                </c:pt>
                <c:pt idx="5756">
                  <c:v>0.46405897791388101</c:v>
                </c:pt>
                <c:pt idx="5757">
                  <c:v>0.458381617514595</c:v>
                </c:pt>
                <c:pt idx="5758">
                  <c:v>0.48396199029474402</c:v>
                </c:pt>
                <c:pt idx="5759">
                  <c:v>0.486394634873</c:v>
                </c:pt>
                <c:pt idx="5760">
                  <c:v>0.48777028402079398</c:v>
                </c:pt>
                <c:pt idx="5761">
                  <c:v>0.49233431383503101</c:v>
                </c:pt>
                <c:pt idx="5762">
                  <c:v>0.49533875743009698</c:v>
                </c:pt>
                <c:pt idx="5763">
                  <c:v>0.49963057034269598</c:v>
                </c:pt>
                <c:pt idx="5764">
                  <c:v>0.499032466948158</c:v>
                </c:pt>
                <c:pt idx="5765">
                  <c:v>0.488608273008379</c:v>
                </c:pt>
                <c:pt idx="5766">
                  <c:v>0.50229561170617298</c:v>
                </c:pt>
                <c:pt idx="5767">
                  <c:v>0.51145352140093803</c:v>
                </c:pt>
                <c:pt idx="5768">
                  <c:v>0.51168066552138103</c:v>
                </c:pt>
                <c:pt idx="5769">
                  <c:v>0.51759932378687501</c:v>
                </c:pt>
                <c:pt idx="5770">
                  <c:v>0.51968072364176998</c:v>
                </c:pt>
                <c:pt idx="5771">
                  <c:v>0.52330746016627105</c:v>
                </c:pt>
                <c:pt idx="5772">
                  <c:v>0.52655725317748903</c:v>
                </c:pt>
                <c:pt idx="5773">
                  <c:v>0.52598459833873001</c:v>
                </c:pt>
                <c:pt idx="5774">
                  <c:v>0.51918591535635195</c:v>
                </c:pt>
                <c:pt idx="5775">
                  <c:v>0.51803552740098702</c:v>
                </c:pt>
                <c:pt idx="5776">
                  <c:v>0.51922212199506701</c:v>
                </c:pt>
                <c:pt idx="5777">
                  <c:v>0.54625964998411902</c:v>
                </c:pt>
                <c:pt idx="5778">
                  <c:v>0.54719544886149696</c:v>
                </c:pt>
                <c:pt idx="5779">
                  <c:v>0.54687386795079995</c:v>
                </c:pt>
                <c:pt idx="5780">
                  <c:v>0.54504276595335499</c:v>
                </c:pt>
                <c:pt idx="5781">
                  <c:v>0.547025495898253</c:v>
                </c:pt>
                <c:pt idx="5782">
                  <c:v>0.558346914614399</c:v>
                </c:pt>
                <c:pt idx="5783">
                  <c:v>0.54688002369467104</c:v>
                </c:pt>
                <c:pt idx="5784">
                  <c:v>0.53894270310089498</c:v>
                </c:pt>
                <c:pt idx="5785">
                  <c:v>0.52757368645662905</c:v>
                </c:pt>
                <c:pt idx="5786">
                  <c:v>0.53822786384617205</c:v>
                </c:pt>
                <c:pt idx="5787">
                  <c:v>0.53118858044059902</c:v>
                </c:pt>
                <c:pt idx="5788">
                  <c:v>0.53183791768268096</c:v>
                </c:pt>
                <c:pt idx="5789">
                  <c:v>0.53528280245930904</c:v>
                </c:pt>
                <c:pt idx="5790">
                  <c:v>0.53806059291381603</c:v>
                </c:pt>
                <c:pt idx="5791">
                  <c:v>0.53171906607226305</c:v>
                </c:pt>
                <c:pt idx="5792">
                  <c:v>0.53324546268554296</c:v>
                </c:pt>
                <c:pt idx="5793">
                  <c:v>0.55332533809816398</c:v>
                </c:pt>
                <c:pt idx="5794">
                  <c:v>0.53540612354127004</c:v>
                </c:pt>
                <c:pt idx="5795">
                  <c:v>0.540453561588362</c:v>
                </c:pt>
                <c:pt idx="5796">
                  <c:v>0.54180616136820803</c:v>
                </c:pt>
                <c:pt idx="5797">
                  <c:v>0.54678360571336604</c:v>
                </c:pt>
                <c:pt idx="5798">
                  <c:v>0.54710678116249101</c:v>
                </c:pt>
                <c:pt idx="5799">
                  <c:v>0.55010037523275401</c:v>
                </c:pt>
                <c:pt idx="5800">
                  <c:v>0.56181539101287603</c:v>
                </c:pt>
                <c:pt idx="5801">
                  <c:v>0.56849621441974196</c:v>
                </c:pt>
                <c:pt idx="5802">
                  <c:v>0.56708638478337203</c:v>
                </c:pt>
                <c:pt idx="5803">
                  <c:v>0.57542740942999804</c:v>
                </c:pt>
                <c:pt idx="5804">
                  <c:v>0.560830622621738</c:v>
                </c:pt>
                <c:pt idx="5805">
                  <c:v>0.559219909275121</c:v>
                </c:pt>
                <c:pt idx="5806">
                  <c:v>0.56132216489200004</c:v>
                </c:pt>
                <c:pt idx="5807">
                  <c:v>0.56224780158628895</c:v>
                </c:pt>
                <c:pt idx="5808">
                  <c:v>0.57155235075420596</c:v>
                </c:pt>
                <c:pt idx="5809">
                  <c:v>0.57272241881545505</c:v>
                </c:pt>
                <c:pt idx="5810">
                  <c:v>0.57360399546956897</c:v>
                </c:pt>
                <c:pt idx="5811">
                  <c:v>0.57703742661631097</c:v>
                </c:pt>
                <c:pt idx="5812">
                  <c:v>0.605027230213669</c:v>
                </c:pt>
                <c:pt idx="5813">
                  <c:v>0.60463857177080405</c:v>
                </c:pt>
                <c:pt idx="5814">
                  <c:v>0.60813665572037501</c:v>
                </c:pt>
                <c:pt idx="5815">
                  <c:v>0.60964129893882002</c:v>
                </c:pt>
                <c:pt idx="5816">
                  <c:v>0.61259859278681705</c:v>
                </c:pt>
                <c:pt idx="5817">
                  <c:v>0.56262249916274698</c:v>
                </c:pt>
                <c:pt idx="5818">
                  <c:v>0.56490588607631598</c:v>
                </c:pt>
                <c:pt idx="5819">
                  <c:v>0.56382994698918898</c:v>
                </c:pt>
                <c:pt idx="5820">
                  <c:v>0.57895742397119898</c:v>
                </c:pt>
                <c:pt idx="5821">
                  <c:v>0.59701968974836495</c:v>
                </c:pt>
                <c:pt idx="5822">
                  <c:v>0.60047893531423702</c:v>
                </c:pt>
                <c:pt idx="5823">
                  <c:v>0.61130444552407104</c:v>
                </c:pt>
                <c:pt idx="5824">
                  <c:v>0.61452378831034504</c:v>
                </c:pt>
                <c:pt idx="5825">
                  <c:v>0.61937327290858002</c:v>
                </c:pt>
                <c:pt idx="5826">
                  <c:v>0.58190144167449798</c:v>
                </c:pt>
                <c:pt idx="5827">
                  <c:v>0.59196518824644995</c:v>
                </c:pt>
                <c:pt idx="5828">
                  <c:v>0.58232717927031497</c:v>
                </c:pt>
                <c:pt idx="5829">
                  <c:v>0.58811751714236904</c:v>
                </c:pt>
                <c:pt idx="5830">
                  <c:v>0.59718733978302196</c:v>
                </c:pt>
                <c:pt idx="5831">
                  <c:v>0.57312806413291695</c:v>
                </c:pt>
                <c:pt idx="5832">
                  <c:v>0.56914134854465404</c:v>
                </c:pt>
                <c:pt idx="5833">
                  <c:v>0.56286739380652895</c:v>
                </c:pt>
                <c:pt idx="5834">
                  <c:v>0.56190383796412902</c:v>
                </c:pt>
                <c:pt idx="5835">
                  <c:v>0.56205542412675702</c:v>
                </c:pt>
                <c:pt idx="5836">
                  <c:v>0.57463746683209704</c:v>
                </c:pt>
                <c:pt idx="5837">
                  <c:v>0.57561102268270603</c:v>
                </c:pt>
                <c:pt idx="5838">
                  <c:v>0.57912945811670202</c:v>
                </c:pt>
                <c:pt idx="5839">
                  <c:v>0.58902869839529604</c:v>
                </c:pt>
                <c:pt idx="5840">
                  <c:v>0.612716384737655</c:v>
                </c:pt>
                <c:pt idx="5841">
                  <c:v>0.60997915184233598</c:v>
                </c:pt>
                <c:pt idx="5842">
                  <c:v>0.61296987121383695</c:v>
                </c:pt>
                <c:pt idx="5843">
                  <c:v>0.61420374328433303</c:v>
                </c:pt>
                <c:pt idx="5844">
                  <c:v>0.63871078747269106</c:v>
                </c:pt>
                <c:pt idx="5845">
                  <c:v>0.62297689860580796</c:v>
                </c:pt>
                <c:pt idx="5846">
                  <c:v>0.605171846969075</c:v>
                </c:pt>
                <c:pt idx="5847">
                  <c:v>0.60773060235200305</c:v>
                </c:pt>
                <c:pt idx="5848">
                  <c:v>0.60910144230437102</c:v>
                </c:pt>
                <c:pt idx="5849">
                  <c:v>0.61002570968743797</c:v>
                </c:pt>
                <c:pt idx="5850">
                  <c:v>0.60280137320435301</c:v>
                </c:pt>
                <c:pt idx="5851">
                  <c:v>0.59818481656065603</c:v>
                </c:pt>
                <c:pt idx="5852">
                  <c:v>0.59589766488474805</c:v>
                </c:pt>
                <c:pt idx="5853">
                  <c:v>0.59434691586484301</c:v>
                </c:pt>
                <c:pt idx="5854">
                  <c:v>0.66431584480057204</c:v>
                </c:pt>
                <c:pt idx="5855">
                  <c:v>0.63977120688288902</c:v>
                </c:pt>
                <c:pt idx="5856">
                  <c:v>0.63774996133842998</c:v>
                </c:pt>
                <c:pt idx="5857">
                  <c:v>0.66159369152456404</c:v>
                </c:pt>
                <c:pt idx="5858">
                  <c:v>0.66702288882065497</c:v>
                </c:pt>
                <c:pt idx="5859">
                  <c:v>0.65165100997918601</c:v>
                </c:pt>
                <c:pt idx="5860">
                  <c:v>0.66006961526983099</c:v>
                </c:pt>
                <c:pt idx="5861">
                  <c:v>0.66936405578845504</c:v>
                </c:pt>
                <c:pt idx="5862">
                  <c:v>0.65796678010146603</c:v>
                </c:pt>
                <c:pt idx="5863">
                  <c:v>0.67325850726502001</c:v>
                </c:pt>
                <c:pt idx="5864">
                  <c:v>0.660008230584474</c:v>
                </c:pt>
                <c:pt idx="5865">
                  <c:v>0.675844727092206</c:v>
                </c:pt>
                <c:pt idx="5866">
                  <c:v>0.67865787378963205</c:v>
                </c:pt>
                <c:pt idx="5867">
                  <c:v>0.67466504683593898</c:v>
                </c:pt>
                <c:pt idx="5868">
                  <c:v>0.67207258095288502</c:v>
                </c:pt>
                <c:pt idx="5869">
                  <c:v>0.67367245445255997</c:v>
                </c:pt>
                <c:pt idx="5870">
                  <c:v>0.67596596736446801</c:v>
                </c:pt>
                <c:pt idx="5871">
                  <c:v>0.66752499608840099</c:v>
                </c:pt>
                <c:pt idx="5872">
                  <c:v>0.68342604034740595</c:v>
                </c:pt>
                <c:pt idx="5873">
                  <c:v>0.71378030836060902</c:v>
                </c:pt>
                <c:pt idx="5874">
                  <c:v>0.75659104859323301</c:v>
                </c:pt>
                <c:pt idx="5875">
                  <c:v>0.77672239211230398</c:v>
                </c:pt>
                <c:pt idx="5876">
                  <c:v>0.77355895548001397</c:v>
                </c:pt>
                <c:pt idx="5877">
                  <c:v>0.76169377574173702</c:v>
                </c:pt>
                <c:pt idx="5878">
                  <c:v>0.7628330599741</c:v>
                </c:pt>
                <c:pt idx="5879">
                  <c:v>0.76591621401844201</c:v>
                </c:pt>
                <c:pt idx="5880">
                  <c:v>0.79821501101565895</c:v>
                </c:pt>
                <c:pt idx="5881">
                  <c:v>0.79741030032750804</c:v>
                </c:pt>
                <c:pt idx="5882">
                  <c:v>0.78085968818701501</c:v>
                </c:pt>
                <c:pt idx="5883">
                  <c:v>0.77120738016714296</c:v>
                </c:pt>
                <c:pt idx="5884">
                  <c:v>0.77037919153810097</c:v>
                </c:pt>
                <c:pt idx="5885">
                  <c:v>0.79469752340321398</c:v>
                </c:pt>
                <c:pt idx="5886">
                  <c:v>0.79747073511756605</c:v>
                </c:pt>
                <c:pt idx="5887">
                  <c:v>0.80281399504112805</c:v>
                </c:pt>
                <c:pt idx="5888">
                  <c:v>0.79412495845918896</c:v>
                </c:pt>
                <c:pt idx="5889">
                  <c:v>0.78706863514303005</c:v>
                </c:pt>
                <c:pt idx="5890">
                  <c:v>0.78747684077965097</c:v>
                </c:pt>
                <c:pt idx="5891">
                  <c:v>0.79114690401044196</c:v>
                </c:pt>
                <c:pt idx="5892">
                  <c:v>0.76999456004674005</c:v>
                </c:pt>
                <c:pt idx="5893">
                  <c:v>0.77786355565197796</c:v>
                </c:pt>
                <c:pt idx="5894">
                  <c:v>0.77675884363051295</c:v>
                </c:pt>
                <c:pt idx="5895">
                  <c:v>0.78693717055449097</c:v>
                </c:pt>
                <c:pt idx="5896">
                  <c:v>0.79474972752983697</c:v>
                </c:pt>
                <c:pt idx="5897">
                  <c:v>0.79002820189754297</c:v>
                </c:pt>
                <c:pt idx="5898">
                  <c:v>0.78155414258945599</c:v>
                </c:pt>
                <c:pt idx="5899">
                  <c:v>0.78265129777171405</c:v>
                </c:pt>
                <c:pt idx="5900">
                  <c:v>0.79053346573942895</c:v>
                </c:pt>
                <c:pt idx="5901">
                  <c:v>0.79397664552161495</c:v>
                </c:pt>
                <c:pt idx="5902">
                  <c:v>0.77920317149906904</c:v>
                </c:pt>
                <c:pt idx="5903">
                  <c:v>0.772687484342644</c:v>
                </c:pt>
                <c:pt idx="5904">
                  <c:v>0.77337520461372</c:v>
                </c:pt>
                <c:pt idx="5905">
                  <c:v>0.775534609723319</c:v>
                </c:pt>
                <c:pt idx="5906">
                  <c:v>0.78311490844222198</c:v>
                </c:pt>
                <c:pt idx="5907">
                  <c:v>0.77500642341877901</c:v>
                </c:pt>
                <c:pt idx="5908">
                  <c:v>0.77895508072854402</c:v>
                </c:pt>
                <c:pt idx="5909">
                  <c:v>0.79065891281477296</c:v>
                </c:pt>
                <c:pt idx="5910">
                  <c:v>0.81532123486824404</c:v>
                </c:pt>
                <c:pt idx="5911">
                  <c:v>0.78596136362873603</c:v>
                </c:pt>
                <c:pt idx="5912">
                  <c:v>0.79245232716312697</c:v>
                </c:pt>
                <c:pt idx="5913">
                  <c:v>0.79607255199529303</c:v>
                </c:pt>
                <c:pt idx="5914">
                  <c:v>0.80225187703959999</c:v>
                </c:pt>
                <c:pt idx="5915">
                  <c:v>0.80151786951998005</c:v>
                </c:pt>
                <c:pt idx="5916">
                  <c:v>0.83070419415323005</c:v>
                </c:pt>
                <c:pt idx="5917">
                  <c:v>0.82636722686436803</c:v>
                </c:pt>
                <c:pt idx="5918">
                  <c:v>0.82331891312604599</c:v>
                </c:pt>
                <c:pt idx="5919">
                  <c:v>0.82917095620276504</c:v>
                </c:pt>
                <c:pt idx="5920">
                  <c:v>0.824159830313548</c:v>
                </c:pt>
                <c:pt idx="5921">
                  <c:v>0.81823172134311595</c:v>
                </c:pt>
                <c:pt idx="5922">
                  <c:v>0.836810331254214</c:v>
                </c:pt>
                <c:pt idx="5923">
                  <c:v>0.84730240836830495</c:v>
                </c:pt>
                <c:pt idx="5924">
                  <c:v>0.84508147246005205</c:v>
                </c:pt>
                <c:pt idx="5925">
                  <c:v>0.84885351141024101</c:v>
                </c:pt>
                <c:pt idx="5926">
                  <c:v>0.85192965931772702</c:v>
                </c:pt>
                <c:pt idx="5927">
                  <c:v>0.842634094957466</c:v>
                </c:pt>
                <c:pt idx="5928">
                  <c:v>0.81350766972886301</c:v>
                </c:pt>
                <c:pt idx="5929">
                  <c:v>0.81532918309755498</c:v>
                </c:pt>
                <c:pt idx="5930">
                  <c:v>0.81933123613625203</c:v>
                </c:pt>
                <c:pt idx="5931">
                  <c:v>0.80516059667350504</c:v>
                </c:pt>
                <c:pt idx="5932">
                  <c:v>0.83698927628929698</c:v>
                </c:pt>
                <c:pt idx="5933">
                  <c:v>0.84743786792165399</c:v>
                </c:pt>
                <c:pt idx="5934">
                  <c:v>0.85039703852050197</c:v>
                </c:pt>
                <c:pt idx="5935">
                  <c:v>0.86324866302457004</c:v>
                </c:pt>
                <c:pt idx="5936">
                  <c:v>0.87426967264361399</c:v>
                </c:pt>
                <c:pt idx="5937">
                  <c:v>0.86668358435691595</c:v>
                </c:pt>
                <c:pt idx="5938">
                  <c:v>0.87223931023282497</c:v>
                </c:pt>
                <c:pt idx="5939">
                  <c:v>0.87522339345940203</c:v>
                </c:pt>
                <c:pt idx="5940">
                  <c:v>0.86803580008508596</c:v>
                </c:pt>
                <c:pt idx="5941">
                  <c:v>0.88369950149049403</c:v>
                </c:pt>
                <c:pt idx="5942">
                  <c:v>0.900711685333206</c:v>
                </c:pt>
                <c:pt idx="5943">
                  <c:v>0.89761810159080002</c:v>
                </c:pt>
                <c:pt idx="5944">
                  <c:v>0.89182756165206301</c:v>
                </c:pt>
                <c:pt idx="5945">
                  <c:v>0.89006761450555605</c:v>
                </c:pt>
                <c:pt idx="5946">
                  <c:v>0.90231653033522496</c:v>
                </c:pt>
                <c:pt idx="5947">
                  <c:v>0.90388371850035898</c:v>
                </c:pt>
                <c:pt idx="5948">
                  <c:v>0.93312156665525603</c:v>
                </c:pt>
                <c:pt idx="5949">
                  <c:v>0.930604951785164</c:v>
                </c:pt>
                <c:pt idx="5950">
                  <c:v>0.92117473014090001</c:v>
                </c:pt>
                <c:pt idx="5951">
                  <c:v>0.92487357043547702</c:v>
                </c:pt>
                <c:pt idx="5952">
                  <c:v>0.93395274227592795</c:v>
                </c:pt>
                <c:pt idx="5953">
                  <c:v>0.92121536309101204</c:v>
                </c:pt>
                <c:pt idx="5954">
                  <c:v>0.91386093666025703</c:v>
                </c:pt>
                <c:pt idx="5955">
                  <c:v>0.86523434371400199</c:v>
                </c:pt>
                <c:pt idx="5956">
                  <c:v>0.86194349875617404</c:v>
                </c:pt>
                <c:pt idx="5957">
                  <c:v>0.88581752811492398</c:v>
                </c:pt>
                <c:pt idx="5958">
                  <c:v>0.87908439865037102</c:v>
                </c:pt>
                <c:pt idx="5959">
                  <c:v>0.87783694648616295</c:v>
                </c:pt>
                <c:pt idx="5960">
                  <c:v>0.89943197958797505</c:v>
                </c:pt>
                <c:pt idx="5961">
                  <c:v>0.88852169744862497</c:v>
                </c:pt>
                <c:pt idx="5962">
                  <c:v>0.896915286919298</c:v>
                </c:pt>
                <c:pt idx="5963">
                  <c:v>0.87831229808273603</c:v>
                </c:pt>
                <c:pt idx="5964">
                  <c:v>0.89191521568583099</c:v>
                </c:pt>
                <c:pt idx="5965">
                  <c:v>0.89342998391100603</c:v>
                </c:pt>
                <c:pt idx="5966">
                  <c:v>0.89271451964936099</c:v>
                </c:pt>
                <c:pt idx="5967">
                  <c:v>0.87464078094586895</c:v>
                </c:pt>
                <c:pt idx="5968">
                  <c:v>0.88253617573463905</c:v>
                </c:pt>
                <c:pt idx="5969">
                  <c:v>0.85782458314754995</c:v>
                </c:pt>
                <c:pt idx="5970">
                  <c:v>0.85731555127360204</c:v>
                </c:pt>
                <c:pt idx="5971">
                  <c:v>0.86196058488423399</c:v>
                </c:pt>
                <c:pt idx="5972">
                  <c:v>0.849546052039855</c:v>
                </c:pt>
                <c:pt idx="5973">
                  <c:v>0.85023848742582397</c:v>
                </c:pt>
                <c:pt idx="5974">
                  <c:v>0.84595075800954</c:v>
                </c:pt>
                <c:pt idx="5975">
                  <c:v>0.83584775709638004</c:v>
                </c:pt>
                <c:pt idx="5976">
                  <c:v>0.80296701887248501</c:v>
                </c:pt>
                <c:pt idx="5977">
                  <c:v>0.78766345885415001</c:v>
                </c:pt>
                <c:pt idx="5978">
                  <c:v>0.787070943863733</c:v>
                </c:pt>
                <c:pt idx="5979">
                  <c:v>0.78649846798571998</c:v>
                </c:pt>
                <c:pt idx="5980">
                  <c:v>0.787193620542043</c:v>
                </c:pt>
                <c:pt idx="5981">
                  <c:v>0.77512832594021197</c:v>
                </c:pt>
                <c:pt idx="5982">
                  <c:v>0.78745698184181301</c:v>
                </c:pt>
                <c:pt idx="5983">
                  <c:v>0.78256527433550904</c:v>
                </c:pt>
                <c:pt idx="5984">
                  <c:v>0.77499516224098997</c:v>
                </c:pt>
                <c:pt idx="5985">
                  <c:v>0.758450774642216</c:v>
                </c:pt>
                <c:pt idx="5986">
                  <c:v>0.75889364798794801</c:v>
                </c:pt>
                <c:pt idx="5987">
                  <c:v>0.75730778025994105</c:v>
                </c:pt>
                <c:pt idx="5988">
                  <c:v>0.73499577709502795</c:v>
                </c:pt>
                <c:pt idx="5989">
                  <c:v>0.73433845687981103</c:v>
                </c:pt>
                <c:pt idx="5990">
                  <c:v>0.73342860450354197</c:v>
                </c:pt>
                <c:pt idx="5991">
                  <c:v>0.73773109051209595</c:v>
                </c:pt>
                <c:pt idx="5992">
                  <c:v>0.73688965882094204</c:v>
                </c:pt>
                <c:pt idx="5993">
                  <c:v>0.751176989600289</c:v>
                </c:pt>
                <c:pt idx="5994">
                  <c:v>0.752667773215141</c:v>
                </c:pt>
                <c:pt idx="5995">
                  <c:v>0.74885438983923303</c:v>
                </c:pt>
                <c:pt idx="5996">
                  <c:v>0.72863436596044795</c:v>
                </c:pt>
                <c:pt idx="5997">
                  <c:v>0.73540891579547996</c:v>
                </c:pt>
                <c:pt idx="5998">
                  <c:v>0.73208001994429195</c:v>
                </c:pt>
                <c:pt idx="5999">
                  <c:v>0.71931912559814604</c:v>
                </c:pt>
                <c:pt idx="6000">
                  <c:v>0.72223460918344895</c:v>
                </c:pt>
                <c:pt idx="6001">
                  <c:v>0.71199896745646496</c:v>
                </c:pt>
                <c:pt idx="6002">
                  <c:v>0.70922750718558802</c:v>
                </c:pt>
                <c:pt idx="6003">
                  <c:v>0.71163817521869899</c:v>
                </c:pt>
                <c:pt idx="6004">
                  <c:v>0.66470842270234398</c:v>
                </c:pt>
                <c:pt idx="6005">
                  <c:v>0.66164485976200804</c:v>
                </c:pt>
                <c:pt idx="6006">
                  <c:v>0.65575110872040998</c:v>
                </c:pt>
                <c:pt idx="6007">
                  <c:v>0.659246633762817</c:v>
                </c:pt>
                <c:pt idx="6008">
                  <c:v>0.64530781488833999</c:v>
                </c:pt>
                <c:pt idx="6009">
                  <c:v>0.62950708096251495</c:v>
                </c:pt>
                <c:pt idx="6010">
                  <c:v>0.63820015516393702</c:v>
                </c:pt>
                <c:pt idx="6011">
                  <c:v>0.62818261030870903</c:v>
                </c:pt>
                <c:pt idx="6012">
                  <c:v>0.63238963006828897</c:v>
                </c:pt>
                <c:pt idx="6013">
                  <c:v>0.63088840895730103</c:v>
                </c:pt>
                <c:pt idx="6014">
                  <c:v>0.63056392386292603</c:v>
                </c:pt>
                <c:pt idx="6015">
                  <c:v>0.63139504258964196</c:v>
                </c:pt>
                <c:pt idx="6016">
                  <c:v>0.63525636283380005</c:v>
                </c:pt>
                <c:pt idx="6017">
                  <c:v>0.62060148259079795</c:v>
                </c:pt>
                <c:pt idx="6018">
                  <c:v>0.62164067891836705</c:v>
                </c:pt>
                <c:pt idx="6019">
                  <c:v>0.61278060139782997</c:v>
                </c:pt>
                <c:pt idx="6020">
                  <c:v>0.61235483576650396</c:v>
                </c:pt>
                <c:pt idx="6021">
                  <c:v>0.64928965978917497</c:v>
                </c:pt>
                <c:pt idx="6022">
                  <c:v>0.62074059994674902</c:v>
                </c:pt>
                <c:pt idx="6023">
                  <c:v>0.61540464782892501</c:v>
                </c:pt>
                <c:pt idx="6024">
                  <c:v>0.61742478128058098</c:v>
                </c:pt>
                <c:pt idx="6025">
                  <c:v>0.61587271906539298</c:v>
                </c:pt>
                <c:pt idx="6026">
                  <c:v>0.61550602695130796</c:v>
                </c:pt>
                <c:pt idx="6027">
                  <c:v>0.60941616120072795</c:v>
                </c:pt>
                <c:pt idx="6028">
                  <c:v>0.60692087596978495</c:v>
                </c:pt>
                <c:pt idx="6029">
                  <c:v>0.60448972001484402</c:v>
                </c:pt>
                <c:pt idx="6030">
                  <c:v>0.59988803735940699</c:v>
                </c:pt>
                <c:pt idx="6031">
                  <c:v>0.60760011962282801</c:v>
                </c:pt>
                <c:pt idx="6032">
                  <c:v>0.60339524532190703</c:v>
                </c:pt>
                <c:pt idx="6033">
                  <c:v>0.59911417314780202</c:v>
                </c:pt>
                <c:pt idx="6034">
                  <c:v>0.55049586912503901</c:v>
                </c:pt>
                <c:pt idx="6035">
                  <c:v>0.52114744598079898</c:v>
                </c:pt>
                <c:pt idx="6036">
                  <c:v>0.52577033343020196</c:v>
                </c:pt>
                <c:pt idx="6037">
                  <c:v>0.50211786102957101</c:v>
                </c:pt>
                <c:pt idx="6038">
                  <c:v>0.48201512716766098</c:v>
                </c:pt>
                <c:pt idx="6039">
                  <c:v>0.47207693484802299</c:v>
                </c:pt>
                <c:pt idx="6040">
                  <c:v>0.46264108254698499</c:v>
                </c:pt>
                <c:pt idx="6041">
                  <c:v>0.47862904131341399</c:v>
                </c:pt>
                <c:pt idx="6042">
                  <c:v>0.47990581002122101</c:v>
                </c:pt>
                <c:pt idx="6043">
                  <c:v>0.48104966992548198</c:v>
                </c:pt>
                <c:pt idx="6044">
                  <c:v>0.48194818777116</c:v>
                </c:pt>
                <c:pt idx="6045">
                  <c:v>0.50083464145553602</c:v>
                </c:pt>
                <c:pt idx="6046">
                  <c:v>0.50359910515266204</c:v>
                </c:pt>
                <c:pt idx="6047">
                  <c:v>0.50263679870169597</c:v>
                </c:pt>
                <c:pt idx="6048">
                  <c:v>0.51226004497612398</c:v>
                </c:pt>
                <c:pt idx="6049">
                  <c:v>0.51829803763194704</c:v>
                </c:pt>
                <c:pt idx="6050">
                  <c:v>0.51731745341400603</c:v>
                </c:pt>
                <c:pt idx="6051">
                  <c:v>0.51371970021971602</c:v>
                </c:pt>
                <c:pt idx="6052">
                  <c:v>0.51320341621300003</c:v>
                </c:pt>
                <c:pt idx="6053">
                  <c:v>0.50552531629769903</c:v>
                </c:pt>
                <c:pt idx="6054">
                  <c:v>0.51610336716949901</c:v>
                </c:pt>
                <c:pt idx="6055">
                  <c:v>0.52345716766234396</c:v>
                </c:pt>
                <c:pt idx="6056">
                  <c:v>0.52411206653771003</c:v>
                </c:pt>
                <c:pt idx="6057">
                  <c:v>0.52580988787370897</c:v>
                </c:pt>
                <c:pt idx="6058">
                  <c:v>0.52452252596924498</c:v>
                </c:pt>
                <c:pt idx="6059">
                  <c:v>0.51649091971809202</c:v>
                </c:pt>
                <c:pt idx="6060">
                  <c:v>0.51247261979664405</c:v>
                </c:pt>
                <c:pt idx="6061">
                  <c:v>0.51408866585047097</c:v>
                </c:pt>
                <c:pt idx="6062">
                  <c:v>0.51434039379249996</c:v>
                </c:pt>
                <c:pt idx="6063">
                  <c:v>0.51153735685016499</c:v>
                </c:pt>
                <c:pt idx="6064">
                  <c:v>0.51808945682558405</c:v>
                </c:pt>
                <c:pt idx="6065">
                  <c:v>0.51504631806347001</c:v>
                </c:pt>
                <c:pt idx="6066">
                  <c:v>0.51435834965118898</c:v>
                </c:pt>
                <c:pt idx="6067">
                  <c:v>0.51464947109383397</c:v>
                </c:pt>
                <c:pt idx="6068">
                  <c:v>0.51517851978885898</c:v>
                </c:pt>
                <c:pt idx="6069">
                  <c:v>0.52097423832024903</c:v>
                </c:pt>
                <c:pt idx="6070">
                  <c:v>0.51955372716085302</c:v>
                </c:pt>
                <c:pt idx="6071">
                  <c:v>0.49657252626083798</c:v>
                </c:pt>
                <c:pt idx="6072">
                  <c:v>0.492179565127013</c:v>
                </c:pt>
                <c:pt idx="6073">
                  <c:v>0.50628355118894497</c:v>
                </c:pt>
                <c:pt idx="6074">
                  <c:v>0.50912206141802596</c:v>
                </c:pt>
                <c:pt idx="6075">
                  <c:v>0.47865841807044401</c:v>
                </c:pt>
                <c:pt idx="6076">
                  <c:v>0.462975940239784</c:v>
                </c:pt>
                <c:pt idx="6077">
                  <c:v>0.46236194006596198</c:v>
                </c:pt>
                <c:pt idx="6078">
                  <c:v>0.46575531494255201</c:v>
                </c:pt>
                <c:pt idx="6079">
                  <c:v>0.466464004579344</c:v>
                </c:pt>
                <c:pt idx="6080">
                  <c:v>0.467583758393677</c:v>
                </c:pt>
                <c:pt idx="6081">
                  <c:v>0.46865926222213899</c:v>
                </c:pt>
                <c:pt idx="6082">
                  <c:v>0.46881198341393598</c:v>
                </c:pt>
                <c:pt idx="6083">
                  <c:v>0.45740524188311699</c:v>
                </c:pt>
                <c:pt idx="6084">
                  <c:v>0.46929040681087397</c:v>
                </c:pt>
                <c:pt idx="6085">
                  <c:v>0.48283155217489199</c:v>
                </c:pt>
                <c:pt idx="6086">
                  <c:v>0.483076566771586</c:v>
                </c:pt>
                <c:pt idx="6087">
                  <c:v>0.47576778846041001</c:v>
                </c:pt>
                <c:pt idx="6088">
                  <c:v>0.487932944724699</c:v>
                </c:pt>
                <c:pt idx="6089">
                  <c:v>0.48822758037607999</c:v>
                </c:pt>
                <c:pt idx="6090">
                  <c:v>0.51483154656135699</c:v>
                </c:pt>
                <c:pt idx="6091">
                  <c:v>0.50666659137008796</c:v>
                </c:pt>
                <c:pt idx="6092">
                  <c:v>0.51932804987749204</c:v>
                </c:pt>
                <c:pt idx="6093">
                  <c:v>0.52455820533592301</c:v>
                </c:pt>
                <c:pt idx="6094">
                  <c:v>0.54385753252345803</c:v>
                </c:pt>
                <c:pt idx="6095">
                  <c:v>0.54507109604516502</c:v>
                </c:pt>
                <c:pt idx="6096">
                  <c:v>0.54573409787083704</c:v>
                </c:pt>
                <c:pt idx="6097">
                  <c:v>0.55078975604548497</c:v>
                </c:pt>
                <c:pt idx="6098">
                  <c:v>0.569809561692872</c:v>
                </c:pt>
                <c:pt idx="6099">
                  <c:v>0.56551186252093</c:v>
                </c:pt>
                <c:pt idx="6100">
                  <c:v>0.57177783595139897</c:v>
                </c:pt>
                <c:pt idx="6101">
                  <c:v>0.57977548887107799</c:v>
                </c:pt>
                <c:pt idx="6102">
                  <c:v>0.58542184411654397</c:v>
                </c:pt>
                <c:pt idx="6103">
                  <c:v>0.59903973134135002</c:v>
                </c:pt>
                <c:pt idx="6104">
                  <c:v>0.59601905989299697</c:v>
                </c:pt>
                <c:pt idx="6105">
                  <c:v>0.59357172061950503</c:v>
                </c:pt>
                <c:pt idx="6106">
                  <c:v>0.59468951932015301</c:v>
                </c:pt>
                <c:pt idx="6107">
                  <c:v>0.59584206068698797</c:v>
                </c:pt>
                <c:pt idx="6108">
                  <c:v>0.57316767125833501</c:v>
                </c:pt>
                <c:pt idx="6109">
                  <c:v>0.57679522017984497</c:v>
                </c:pt>
                <c:pt idx="6110">
                  <c:v>0.58656387143604505</c:v>
                </c:pt>
                <c:pt idx="6111">
                  <c:v>0.58350008037244305</c:v>
                </c:pt>
                <c:pt idx="6112">
                  <c:v>0.57423326936618202</c:v>
                </c:pt>
                <c:pt idx="6113">
                  <c:v>0.57790595184470706</c:v>
                </c:pt>
                <c:pt idx="6114">
                  <c:v>0.60763043302165098</c:v>
                </c:pt>
                <c:pt idx="6115">
                  <c:v>0.61503030709670203</c:v>
                </c:pt>
                <c:pt idx="6116">
                  <c:v>0.61672403780615603</c:v>
                </c:pt>
                <c:pt idx="6117">
                  <c:v>0.61647214825955898</c:v>
                </c:pt>
                <c:pt idx="6118">
                  <c:v>0.64105920884635004</c:v>
                </c:pt>
                <c:pt idx="6119">
                  <c:v>0.65224804404146497</c:v>
                </c:pt>
                <c:pt idx="6120">
                  <c:v>0.66176436158918195</c:v>
                </c:pt>
                <c:pt idx="6121">
                  <c:v>0.67149259182756804</c:v>
                </c:pt>
                <c:pt idx="6122">
                  <c:v>0.67070217609871596</c:v>
                </c:pt>
                <c:pt idx="6123">
                  <c:v>0.67322539071349297</c:v>
                </c:pt>
                <c:pt idx="6124">
                  <c:v>0.67759631152238198</c:v>
                </c:pt>
                <c:pt idx="6125">
                  <c:v>0.66852324783293304</c:v>
                </c:pt>
                <c:pt idx="6126">
                  <c:v>0.66707986597804902</c:v>
                </c:pt>
                <c:pt idx="6127">
                  <c:v>0.64919566199349599</c:v>
                </c:pt>
                <c:pt idx="6128">
                  <c:v>0.66033695843058005</c:v>
                </c:pt>
                <c:pt idx="6129">
                  <c:v>0.66947957355125298</c:v>
                </c:pt>
                <c:pt idx="6130">
                  <c:v>0.650384136353509</c:v>
                </c:pt>
                <c:pt idx="6131">
                  <c:v>0.65607813888051303</c:v>
                </c:pt>
                <c:pt idx="6132">
                  <c:v>0.65926968765910998</c:v>
                </c:pt>
                <c:pt idx="6133">
                  <c:v>0.65583270552528505</c:v>
                </c:pt>
                <c:pt idx="6134">
                  <c:v>0.65311589931111402</c:v>
                </c:pt>
                <c:pt idx="6135">
                  <c:v>0.60831390425648102</c:v>
                </c:pt>
                <c:pt idx="6136">
                  <c:v>0.61807018397962599</c:v>
                </c:pt>
                <c:pt idx="6137">
                  <c:v>0.64947609306702003</c:v>
                </c:pt>
                <c:pt idx="6138">
                  <c:v>0.66371338736378505</c:v>
                </c:pt>
                <c:pt idx="6139">
                  <c:v>0.67847149132632001</c:v>
                </c:pt>
                <c:pt idx="6140">
                  <c:v>0.69532458167800004</c:v>
                </c:pt>
                <c:pt idx="6141">
                  <c:v>0.71095150961581299</c:v>
                </c:pt>
                <c:pt idx="6142">
                  <c:v>0.71444095359099702</c:v>
                </c:pt>
                <c:pt idx="6143">
                  <c:v>0.71681100502411599</c:v>
                </c:pt>
                <c:pt idx="6144">
                  <c:v>0.71970546407387703</c:v>
                </c:pt>
                <c:pt idx="6145">
                  <c:v>0.72426072117529505</c:v>
                </c:pt>
                <c:pt idx="6146">
                  <c:v>0.724797381105591</c:v>
                </c:pt>
                <c:pt idx="6147">
                  <c:v>0.72776689159903596</c:v>
                </c:pt>
                <c:pt idx="6148">
                  <c:v>0.71804123845312895</c:v>
                </c:pt>
                <c:pt idx="6149">
                  <c:v>0.72181408521871204</c:v>
                </c:pt>
                <c:pt idx="6150">
                  <c:v>0.71710870718458697</c:v>
                </c:pt>
                <c:pt idx="6151">
                  <c:v>0.70642822497861002</c:v>
                </c:pt>
                <c:pt idx="6152">
                  <c:v>0.69641755142361095</c:v>
                </c:pt>
                <c:pt idx="6153">
                  <c:v>0.70367174532911703</c:v>
                </c:pt>
                <c:pt idx="6154">
                  <c:v>0.72288242141152304</c:v>
                </c:pt>
                <c:pt idx="6155">
                  <c:v>0.74565316299628803</c:v>
                </c:pt>
                <c:pt idx="6156">
                  <c:v>0.73113744679055903</c:v>
                </c:pt>
                <c:pt idx="6157">
                  <c:v>0.72732323704153901</c:v>
                </c:pt>
                <c:pt idx="6158">
                  <c:v>0.74207850992255597</c:v>
                </c:pt>
                <c:pt idx="6159">
                  <c:v>0.75308748006284199</c:v>
                </c:pt>
                <c:pt idx="6160">
                  <c:v>0.756547009207998</c:v>
                </c:pt>
                <c:pt idx="6161">
                  <c:v>0.78122848294153602</c:v>
                </c:pt>
                <c:pt idx="6162">
                  <c:v>0.78292278550588701</c:v>
                </c:pt>
                <c:pt idx="6163">
                  <c:v>0.78474715059742095</c:v>
                </c:pt>
                <c:pt idx="6164">
                  <c:v>0.76867493343823401</c:v>
                </c:pt>
                <c:pt idx="6165">
                  <c:v>0.78247088182722302</c:v>
                </c:pt>
                <c:pt idx="6166">
                  <c:v>0.80502427410267896</c:v>
                </c:pt>
                <c:pt idx="6167">
                  <c:v>0.80902698443968302</c:v>
                </c:pt>
                <c:pt idx="6168">
                  <c:v>0.80630959158076698</c:v>
                </c:pt>
                <c:pt idx="6169">
                  <c:v>0.810729248196011</c:v>
                </c:pt>
                <c:pt idx="6170">
                  <c:v>0.80495730673683596</c:v>
                </c:pt>
                <c:pt idx="6171">
                  <c:v>0.80773710666413501</c:v>
                </c:pt>
                <c:pt idx="6172">
                  <c:v>0.80917387120264805</c:v>
                </c:pt>
                <c:pt idx="6173">
                  <c:v>0.791759229948928</c:v>
                </c:pt>
                <c:pt idx="6174">
                  <c:v>0.78266176609743499</c:v>
                </c:pt>
                <c:pt idx="6175">
                  <c:v>0.78413338217371298</c:v>
                </c:pt>
                <c:pt idx="6176">
                  <c:v>0.74879447185917403</c:v>
                </c:pt>
                <c:pt idx="6177">
                  <c:v>0.78339592297074201</c:v>
                </c:pt>
                <c:pt idx="6178">
                  <c:v>0.78834850068331996</c:v>
                </c:pt>
                <c:pt idx="6179">
                  <c:v>0.77614973668688003</c:v>
                </c:pt>
                <c:pt idx="6180">
                  <c:v>0.78060021129297497</c:v>
                </c:pt>
                <c:pt idx="6181">
                  <c:v>0.79799421524165903</c:v>
                </c:pt>
                <c:pt idx="6182">
                  <c:v>0.81003417292147095</c:v>
                </c:pt>
                <c:pt idx="6183">
                  <c:v>0.79771180667584396</c:v>
                </c:pt>
                <c:pt idx="6184">
                  <c:v>0.78569665666725297</c:v>
                </c:pt>
                <c:pt idx="6185">
                  <c:v>0.78386464498723196</c:v>
                </c:pt>
                <c:pt idx="6186">
                  <c:v>0.78266938835412503</c:v>
                </c:pt>
                <c:pt idx="6187">
                  <c:v>0.79762704194687195</c:v>
                </c:pt>
                <c:pt idx="6188">
                  <c:v>0.80095165175931304</c:v>
                </c:pt>
                <c:pt idx="6189">
                  <c:v>0.79369848979900903</c:v>
                </c:pt>
                <c:pt idx="6190">
                  <c:v>0.79292071129645703</c:v>
                </c:pt>
                <c:pt idx="6191">
                  <c:v>0.80309401902575295</c:v>
                </c:pt>
                <c:pt idx="6192">
                  <c:v>0.79788190591812003</c:v>
                </c:pt>
                <c:pt idx="6193">
                  <c:v>0.79652519359610097</c:v>
                </c:pt>
                <c:pt idx="6194">
                  <c:v>0.784244990435505</c:v>
                </c:pt>
                <c:pt idx="6195">
                  <c:v>0.78259437572481505</c:v>
                </c:pt>
                <c:pt idx="6196">
                  <c:v>0.80358980248096401</c:v>
                </c:pt>
                <c:pt idx="6197">
                  <c:v>0.80689980648572601</c:v>
                </c:pt>
                <c:pt idx="6198">
                  <c:v>0.80099194599863199</c:v>
                </c:pt>
                <c:pt idx="6199">
                  <c:v>0.80440927682909502</c:v>
                </c:pt>
                <c:pt idx="6200">
                  <c:v>0.79995335320523597</c:v>
                </c:pt>
                <c:pt idx="6201">
                  <c:v>0.80123950140253197</c:v>
                </c:pt>
                <c:pt idx="6202">
                  <c:v>0.80353819829503104</c:v>
                </c:pt>
                <c:pt idx="6203">
                  <c:v>0.79959896433984901</c:v>
                </c:pt>
                <c:pt idx="6204">
                  <c:v>0.82370873292883096</c:v>
                </c:pt>
                <c:pt idx="6205">
                  <c:v>0.81747888855428497</c:v>
                </c:pt>
                <c:pt idx="6206">
                  <c:v>0.83914859864277302</c:v>
                </c:pt>
                <c:pt idx="6207">
                  <c:v>0.83897550153770295</c:v>
                </c:pt>
                <c:pt idx="6208">
                  <c:v>0.83872482272388305</c:v>
                </c:pt>
                <c:pt idx="6209">
                  <c:v>0.82902054325504804</c:v>
                </c:pt>
                <c:pt idx="6210">
                  <c:v>0.84799103996459702</c:v>
                </c:pt>
                <c:pt idx="6211">
                  <c:v>0.85162842291315</c:v>
                </c:pt>
                <c:pt idx="6212">
                  <c:v>0.837712174550583</c:v>
                </c:pt>
                <c:pt idx="6213">
                  <c:v>0.83496625536056002</c:v>
                </c:pt>
                <c:pt idx="6214">
                  <c:v>0.82938055866508598</c:v>
                </c:pt>
                <c:pt idx="6215">
                  <c:v>0.82749020249591398</c:v>
                </c:pt>
                <c:pt idx="6216">
                  <c:v>0.85199428962837598</c:v>
                </c:pt>
                <c:pt idx="6217">
                  <c:v>0.83981667829266504</c:v>
                </c:pt>
                <c:pt idx="6218">
                  <c:v>0.84850597288074803</c:v>
                </c:pt>
                <c:pt idx="6219">
                  <c:v>0.84775558584948696</c:v>
                </c:pt>
                <c:pt idx="6220">
                  <c:v>0.83860844840135196</c:v>
                </c:pt>
                <c:pt idx="6221">
                  <c:v>0.82617908087851</c:v>
                </c:pt>
                <c:pt idx="6222">
                  <c:v>0.83352180677842602</c:v>
                </c:pt>
                <c:pt idx="6223">
                  <c:v>0.82282227946755604</c:v>
                </c:pt>
                <c:pt idx="6224">
                  <c:v>0.82247325888446399</c:v>
                </c:pt>
                <c:pt idx="6225">
                  <c:v>0.81607528958593301</c:v>
                </c:pt>
                <c:pt idx="6226">
                  <c:v>0.81210215476237402</c:v>
                </c:pt>
                <c:pt idx="6227">
                  <c:v>0.80966636051986596</c:v>
                </c:pt>
                <c:pt idx="6228">
                  <c:v>0.79631780560347198</c:v>
                </c:pt>
                <c:pt idx="6229">
                  <c:v>0.79882142903172804</c:v>
                </c:pt>
                <c:pt idx="6230">
                  <c:v>0.79561858638122795</c:v>
                </c:pt>
                <c:pt idx="6231">
                  <c:v>0.79133759265529402</c:v>
                </c:pt>
                <c:pt idx="6232">
                  <c:v>0.78433671246484604</c:v>
                </c:pt>
                <c:pt idx="6233">
                  <c:v>0.78752610505671905</c:v>
                </c:pt>
                <c:pt idx="6234">
                  <c:v>0.81606392863481103</c:v>
                </c:pt>
                <c:pt idx="6235">
                  <c:v>0.77149642586895195</c:v>
                </c:pt>
                <c:pt idx="6236">
                  <c:v>0.77779578952165196</c:v>
                </c:pt>
                <c:pt idx="6237">
                  <c:v>0.78862408330376099</c:v>
                </c:pt>
                <c:pt idx="6238">
                  <c:v>0.79613200563818198</c:v>
                </c:pt>
                <c:pt idx="6239">
                  <c:v>0.81508966498497404</c:v>
                </c:pt>
                <c:pt idx="6240">
                  <c:v>0.81841822389966701</c:v>
                </c:pt>
                <c:pt idx="6241">
                  <c:v>0.82084854426398002</c:v>
                </c:pt>
                <c:pt idx="6242">
                  <c:v>0.79007025851539003</c:v>
                </c:pt>
                <c:pt idx="6243">
                  <c:v>0.78380519809979698</c:v>
                </c:pt>
                <c:pt idx="6244">
                  <c:v>0.81636166775747598</c:v>
                </c:pt>
                <c:pt idx="6245">
                  <c:v>0.839913805306165</c:v>
                </c:pt>
                <c:pt idx="6246">
                  <c:v>0.81274292581013596</c:v>
                </c:pt>
                <c:pt idx="6247">
                  <c:v>0.80681396348688506</c:v>
                </c:pt>
                <c:pt idx="6248">
                  <c:v>0.79907046933195403</c:v>
                </c:pt>
                <c:pt idx="6249">
                  <c:v>0.75388899264281894</c:v>
                </c:pt>
                <c:pt idx="6250">
                  <c:v>0.75983000528576705</c:v>
                </c:pt>
                <c:pt idx="6251">
                  <c:v>0.75610693041453403</c:v>
                </c:pt>
                <c:pt idx="6252">
                  <c:v>0.76681210229819197</c:v>
                </c:pt>
                <c:pt idx="6253">
                  <c:v>0.74140858091321904</c:v>
                </c:pt>
                <c:pt idx="6254">
                  <c:v>0.748546877547141</c:v>
                </c:pt>
                <c:pt idx="6255">
                  <c:v>0.751642999395432</c:v>
                </c:pt>
                <c:pt idx="6256">
                  <c:v>0.73366455833448996</c:v>
                </c:pt>
                <c:pt idx="6257">
                  <c:v>0.740394798945889</c:v>
                </c:pt>
                <c:pt idx="6258">
                  <c:v>0.74508314957095001</c:v>
                </c:pt>
                <c:pt idx="6259">
                  <c:v>0.73273229652515204</c:v>
                </c:pt>
                <c:pt idx="6260">
                  <c:v>0.73553667726622296</c:v>
                </c:pt>
                <c:pt idx="6261">
                  <c:v>0.74502770165944399</c:v>
                </c:pt>
                <c:pt idx="6262">
                  <c:v>0.74119529582459798</c:v>
                </c:pt>
                <c:pt idx="6263">
                  <c:v>0.71297033904360896</c:v>
                </c:pt>
                <c:pt idx="6264">
                  <c:v>0.71489362155093505</c:v>
                </c:pt>
                <c:pt idx="6265">
                  <c:v>0.70402945983494003</c:v>
                </c:pt>
                <c:pt idx="6266">
                  <c:v>0.705232087039389</c:v>
                </c:pt>
                <c:pt idx="6267">
                  <c:v>0.70328517551646197</c:v>
                </c:pt>
                <c:pt idx="6268">
                  <c:v>0.69877457101475304</c:v>
                </c:pt>
                <c:pt idx="6269">
                  <c:v>0.69178817129302705</c:v>
                </c:pt>
                <c:pt idx="6270">
                  <c:v>0.703922918121904</c:v>
                </c:pt>
                <c:pt idx="6271">
                  <c:v>0.73533302434162495</c:v>
                </c:pt>
                <c:pt idx="6272">
                  <c:v>0.72970938786399497</c:v>
                </c:pt>
                <c:pt idx="6273">
                  <c:v>0.74684136956824299</c:v>
                </c:pt>
                <c:pt idx="6274">
                  <c:v>0.76009841529295996</c:v>
                </c:pt>
                <c:pt idx="6275">
                  <c:v>0.75237745295693603</c:v>
                </c:pt>
                <c:pt idx="6276">
                  <c:v>0.75324682994431202</c:v>
                </c:pt>
                <c:pt idx="6277">
                  <c:v>0.74718387192372604</c:v>
                </c:pt>
                <c:pt idx="6278">
                  <c:v>0.75845756027309097</c:v>
                </c:pt>
                <c:pt idx="6279">
                  <c:v>0.757832133105517</c:v>
                </c:pt>
                <c:pt idx="6280">
                  <c:v>0.76501583127622497</c:v>
                </c:pt>
                <c:pt idx="6281">
                  <c:v>0.74871183474632497</c:v>
                </c:pt>
                <c:pt idx="6282">
                  <c:v>0.74819746999059</c:v>
                </c:pt>
                <c:pt idx="6283">
                  <c:v>0.75141435613853802</c:v>
                </c:pt>
                <c:pt idx="6284">
                  <c:v>0.78880208085838799</c:v>
                </c:pt>
                <c:pt idx="6285">
                  <c:v>0.81028088604297999</c:v>
                </c:pt>
                <c:pt idx="6286">
                  <c:v>0.81229652359789895</c:v>
                </c:pt>
                <c:pt idx="6287">
                  <c:v>0.80724661468858505</c:v>
                </c:pt>
                <c:pt idx="6288">
                  <c:v>0.81768650657822195</c:v>
                </c:pt>
                <c:pt idx="6289">
                  <c:v>0.83201451920902803</c:v>
                </c:pt>
                <c:pt idx="6290">
                  <c:v>0.86096301225871197</c:v>
                </c:pt>
                <c:pt idx="6291">
                  <c:v>0.86250546983203702</c:v>
                </c:pt>
                <c:pt idx="6292">
                  <c:v>0.86089474948600697</c:v>
                </c:pt>
                <c:pt idx="6293">
                  <c:v>0.845568680702107</c:v>
                </c:pt>
                <c:pt idx="6294">
                  <c:v>0.841587951103965</c:v>
                </c:pt>
                <c:pt idx="6295">
                  <c:v>0.87987315073116801</c:v>
                </c:pt>
                <c:pt idx="6296">
                  <c:v>0.85537851510498397</c:v>
                </c:pt>
                <c:pt idx="6297">
                  <c:v>0.85959586181175296</c:v>
                </c:pt>
                <c:pt idx="6298">
                  <c:v>0.85326423153137898</c:v>
                </c:pt>
                <c:pt idx="6299">
                  <c:v>0.84705795993604904</c:v>
                </c:pt>
                <c:pt idx="6300">
                  <c:v>0.835812703421004</c:v>
                </c:pt>
                <c:pt idx="6301">
                  <c:v>0.858013609319907</c:v>
                </c:pt>
                <c:pt idx="6302">
                  <c:v>0.842363021905566</c:v>
                </c:pt>
                <c:pt idx="6303">
                  <c:v>0.84870336527817503</c:v>
                </c:pt>
                <c:pt idx="6304">
                  <c:v>0.84576351171141095</c:v>
                </c:pt>
                <c:pt idx="6305">
                  <c:v>0.84634188857570802</c:v>
                </c:pt>
                <c:pt idx="6306">
                  <c:v>0.82564139221219801</c:v>
                </c:pt>
                <c:pt idx="6307">
                  <c:v>0.80400172541207904</c:v>
                </c:pt>
                <c:pt idx="6308">
                  <c:v>0.80929484264244</c:v>
                </c:pt>
                <c:pt idx="6309">
                  <c:v>0.802839133130691</c:v>
                </c:pt>
                <c:pt idx="6310">
                  <c:v>0.80273256018484596</c:v>
                </c:pt>
                <c:pt idx="6311">
                  <c:v>0.80103894171758505</c:v>
                </c:pt>
                <c:pt idx="6312">
                  <c:v>0.80879608754282495</c:v>
                </c:pt>
                <c:pt idx="6313">
                  <c:v>0.79690520064641401</c:v>
                </c:pt>
                <c:pt idx="6314">
                  <c:v>0.79350854947939498</c:v>
                </c:pt>
                <c:pt idx="6315">
                  <c:v>0.78021104124741503</c:v>
                </c:pt>
                <c:pt idx="6316">
                  <c:v>0.78929492539705604</c:v>
                </c:pt>
                <c:pt idx="6317">
                  <c:v>0.7769074211175</c:v>
                </c:pt>
                <c:pt idx="6318">
                  <c:v>0.77639542693609398</c:v>
                </c:pt>
                <c:pt idx="6319">
                  <c:v>0.79345733537874996</c:v>
                </c:pt>
                <c:pt idx="6320">
                  <c:v>0.79376247024651403</c:v>
                </c:pt>
                <c:pt idx="6321">
                  <c:v>0.80552548159317805</c:v>
                </c:pt>
                <c:pt idx="6322">
                  <c:v>0.799791206751572</c:v>
                </c:pt>
                <c:pt idx="6323">
                  <c:v>0.79477651788266801</c:v>
                </c:pt>
                <c:pt idx="6324">
                  <c:v>0.79065536440209305</c:v>
                </c:pt>
                <c:pt idx="6325">
                  <c:v>0.83170430699999398</c:v>
                </c:pt>
                <c:pt idx="6326">
                  <c:v>0.833994283726049</c:v>
                </c:pt>
                <c:pt idx="6327">
                  <c:v>0.83620715133910695</c:v>
                </c:pt>
                <c:pt idx="6328">
                  <c:v>0.83280846288794297</c:v>
                </c:pt>
                <c:pt idx="6329">
                  <c:v>0.83124866444786305</c:v>
                </c:pt>
                <c:pt idx="6330">
                  <c:v>0.80837098267301999</c:v>
                </c:pt>
                <c:pt idx="6331">
                  <c:v>0.81046069461824</c:v>
                </c:pt>
                <c:pt idx="6332">
                  <c:v>0.80533667360692096</c:v>
                </c:pt>
                <c:pt idx="6333">
                  <c:v>0.80772068852192602</c:v>
                </c:pt>
                <c:pt idx="6334">
                  <c:v>0.81216320935666197</c:v>
                </c:pt>
                <c:pt idx="6335">
                  <c:v>0.82487081482324398</c:v>
                </c:pt>
                <c:pt idx="6336">
                  <c:v>0.82457252577083195</c:v>
                </c:pt>
                <c:pt idx="6337">
                  <c:v>0.81954088613072795</c:v>
                </c:pt>
                <c:pt idx="6338">
                  <c:v>0.83060415268508003</c:v>
                </c:pt>
                <c:pt idx="6339">
                  <c:v>0.827033614211516</c:v>
                </c:pt>
                <c:pt idx="6340">
                  <c:v>0.82098109669541197</c:v>
                </c:pt>
                <c:pt idx="6341">
                  <c:v>0.82546537854409197</c:v>
                </c:pt>
                <c:pt idx="6342">
                  <c:v>0.830952007641934</c:v>
                </c:pt>
                <c:pt idx="6343">
                  <c:v>0.82815383334595105</c:v>
                </c:pt>
                <c:pt idx="6344">
                  <c:v>0.82472341815943595</c:v>
                </c:pt>
                <c:pt idx="6345">
                  <c:v>0.81150476181750097</c:v>
                </c:pt>
                <c:pt idx="6346">
                  <c:v>0.80202067155371304</c:v>
                </c:pt>
                <c:pt idx="6347">
                  <c:v>0.78869792719944298</c:v>
                </c:pt>
                <c:pt idx="6348">
                  <c:v>0.79445449152415604</c:v>
                </c:pt>
                <c:pt idx="6349">
                  <c:v>0.78970644336808704</c:v>
                </c:pt>
                <c:pt idx="6350">
                  <c:v>0.83104486924841403</c:v>
                </c:pt>
                <c:pt idx="6351">
                  <c:v>0.82485531945440405</c:v>
                </c:pt>
                <c:pt idx="6352">
                  <c:v>0.818096628699164</c:v>
                </c:pt>
                <c:pt idx="6353">
                  <c:v>0.82240970160711602</c:v>
                </c:pt>
                <c:pt idx="6354">
                  <c:v>0.82173444532343798</c:v>
                </c:pt>
                <c:pt idx="6355">
                  <c:v>0.83953920564517504</c:v>
                </c:pt>
                <c:pt idx="6356">
                  <c:v>0.83546258981407595</c:v>
                </c:pt>
                <c:pt idx="6357">
                  <c:v>0.84944334645091002</c:v>
                </c:pt>
                <c:pt idx="6358">
                  <c:v>0.81024039125653902</c:v>
                </c:pt>
                <c:pt idx="6359">
                  <c:v>0.78815498688393304</c:v>
                </c:pt>
                <c:pt idx="6360">
                  <c:v>0.789684438511006</c:v>
                </c:pt>
                <c:pt idx="6361">
                  <c:v>0.79115923865387705</c:v>
                </c:pt>
                <c:pt idx="6362">
                  <c:v>0.78397601005738005</c:v>
                </c:pt>
                <c:pt idx="6363">
                  <c:v>0.74160467009671405</c:v>
                </c:pt>
                <c:pt idx="6364">
                  <c:v>0.75730060682206302</c:v>
                </c:pt>
                <c:pt idx="6365">
                  <c:v>0.75053276568317395</c:v>
                </c:pt>
                <c:pt idx="6366">
                  <c:v>0.71092728209496603</c:v>
                </c:pt>
                <c:pt idx="6367">
                  <c:v>0.70973398675153498</c:v>
                </c:pt>
                <c:pt idx="6368">
                  <c:v>0.707404484517832</c:v>
                </c:pt>
                <c:pt idx="6369">
                  <c:v>0.71839662014243899</c:v>
                </c:pt>
                <c:pt idx="6370">
                  <c:v>0.71692976775906503</c:v>
                </c:pt>
                <c:pt idx="6371">
                  <c:v>0.71357776824808805</c:v>
                </c:pt>
                <c:pt idx="6372">
                  <c:v>0.72535827702825195</c:v>
                </c:pt>
                <c:pt idx="6373">
                  <c:v>0.72022522490872598</c:v>
                </c:pt>
                <c:pt idx="6374">
                  <c:v>0.71981379147685498</c:v>
                </c:pt>
                <c:pt idx="6375">
                  <c:v>0.70554947628836195</c:v>
                </c:pt>
                <c:pt idx="6376">
                  <c:v>0.70957200203099702</c:v>
                </c:pt>
                <c:pt idx="6377">
                  <c:v>0.69780030310905905</c:v>
                </c:pt>
                <c:pt idx="6378">
                  <c:v>0.67719764964209705</c:v>
                </c:pt>
                <c:pt idx="6379">
                  <c:v>0.68096919927345301</c:v>
                </c:pt>
                <c:pt idx="6380">
                  <c:v>0.70194864096189102</c:v>
                </c:pt>
                <c:pt idx="6381">
                  <c:v>0.70141402197026703</c:v>
                </c:pt>
                <c:pt idx="6382">
                  <c:v>0.69433343553021698</c:v>
                </c:pt>
                <c:pt idx="6383">
                  <c:v>0.70253829907304299</c:v>
                </c:pt>
                <c:pt idx="6384">
                  <c:v>0.69873623353619796</c:v>
                </c:pt>
                <c:pt idx="6385">
                  <c:v>0.69289657822555395</c:v>
                </c:pt>
                <c:pt idx="6386">
                  <c:v>0.69608813645811396</c:v>
                </c:pt>
                <c:pt idx="6387">
                  <c:v>0.69781166413532802</c:v>
                </c:pt>
                <c:pt idx="6388">
                  <c:v>0.68439386652753598</c:v>
                </c:pt>
                <c:pt idx="6389">
                  <c:v>0.68648586578149196</c:v>
                </c:pt>
                <c:pt idx="6390">
                  <c:v>0.67183791966516904</c:v>
                </c:pt>
                <c:pt idx="6391">
                  <c:v>0.66894141594315903</c:v>
                </c:pt>
                <c:pt idx="6392">
                  <c:v>0.64924249578026305</c:v>
                </c:pt>
                <c:pt idx="6393">
                  <c:v>0.64826539736033795</c:v>
                </c:pt>
                <c:pt idx="6394">
                  <c:v>0.647914611542457</c:v>
                </c:pt>
                <c:pt idx="6395">
                  <c:v>0.66099632708234102</c:v>
                </c:pt>
                <c:pt idx="6396">
                  <c:v>0.66131535336465397</c:v>
                </c:pt>
                <c:pt idx="6397">
                  <c:v>0.65996346641013404</c:v>
                </c:pt>
                <c:pt idx="6398">
                  <c:v>0.65356244741136205</c:v>
                </c:pt>
                <c:pt idx="6399">
                  <c:v>0.66134004655196599</c:v>
                </c:pt>
                <c:pt idx="6400">
                  <c:v>0.68830401041817202</c:v>
                </c:pt>
                <c:pt idx="6401">
                  <c:v>0.73113045694545697</c:v>
                </c:pt>
                <c:pt idx="6402">
                  <c:v>0.73174573253991604</c:v>
                </c:pt>
                <c:pt idx="6403">
                  <c:v>0.73233560296919498</c:v>
                </c:pt>
                <c:pt idx="6404">
                  <c:v>0.73218090069226105</c:v>
                </c:pt>
                <c:pt idx="6405">
                  <c:v>0.67713163936848697</c:v>
                </c:pt>
                <c:pt idx="6406">
                  <c:v>0.68804024798418795</c:v>
                </c:pt>
                <c:pt idx="6407">
                  <c:v>0.68612596769978895</c:v>
                </c:pt>
                <c:pt idx="6408">
                  <c:v>0.66557021448494103</c:v>
                </c:pt>
                <c:pt idx="6409">
                  <c:v>0.67721706339601295</c:v>
                </c:pt>
                <c:pt idx="6410">
                  <c:v>0.68403889500367798</c:v>
                </c:pt>
                <c:pt idx="6411">
                  <c:v>0.69079375773459695</c:v>
                </c:pt>
                <c:pt idx="6412">
                  <c:v>0.69831750856361796</c:v>
                </c:pt>
                <c:pt idx="6413">
                  <c:v>0.70173448093017299</c:v>
                </c:pt>
                <c:pt idx="6414">
                  <c:v>0.69719123421062401</c:v>
                </c:pt>
                <c:pt idx="6415">
                  <c:v>0.700243738215932</c:v>
                </c:pt>
                <c:pt idx="6416">
                  <c:v>0.70095044803789297</c:v>
                </c:pt>
                <c:pt idx="6417">
                  <c:v>0.70255955439557605</c:v>
                </c:pt>
                <c:pt idx="6418">
                  <c:v>0.69535574370453301</c:v>
                </c:pt>
                <c:pt idx="6419">
                  <c:v>0.67889163112559103</c:v>
                </c:pt>
                <c:pt idx="6420">
                  <c:v>0.68064173195677702</c:v>
                </c:pt>
                <c:pt idx="6421">
                  <c:v>0.66533544412912005</c:v>
                </c:pt>
                <c:pt idx="6422">
                  <c:v>0.64340685494702998</c:v>
                </c:pt>
                <c:pt idx="6423">
                  <c:v>0.665152502118322</c:v>
                </c:pt>
                <c:pt idx="6424">
                  <c:v>0.66105214687352698</c:v>
                </c:pt>
                <c:pt idx="6425">
                  <c:v>0.63573293108857198</c:v>
                </c:pt>
                <c:pt idx="6426">
                  <c:v>0.62299165622753505</c:v>
                </c:pt>
                <c:pt idx="6427">
                  <c:v>0.61900405506338396</c:v>
                </c:pt>
                <c:pt idx="6428">
                  <c:v>0.60051734653252697</c:v>
                </c:pt>
                <c:pt idx="6429">
                  <c:v>0.56490818128815401</c:v>
                </c:pt>
                <c:pt idx="6430">
                  <c:v>0.56911289556126998</c:v>
                </c:pt>
                <c:pt idx="6431">
                  <c:v>0.54730039134997899</c:v>
                </c:pt>
                <c:pt idx="6432">
                  <c:v>0.54453234858684796</c:v>
                </c:pt>
                <c:pt idx="6433">
                  <c:v>0.538585783058245</c:v>
                </c:pt>
                <c:pt idx="6434">
                  <c:v>0.54311593781069001</c:v>
                </c:pt>
                <c:pt idx="6435">
                  <c:v>0.54670125486749899</c:v>
                </c:pt>
                <c:pt idx="6436">
                  <c:v>0.54442177758962795</c:v>
                </c:pt>
                <c:pt idx="6437">
                  <c:v>0.53905769227611999</c:v>
                </c:pt>
                <c:pt idx="6438">
                  <c:v>0.55024110283452499</c:v>
                </c:pt>
                <c:pt idx="6439">
                  <c:v>0.54639636484115806</c:v>
                </c:pt>
                <c:pt idx="6440">
                  <c:v>0.52785607801813506</c:v>
                </c:pt>
                <c:pt idx="6441">
                  <c:v>0.52599198564720795</c:v>
                </c:pt>
                <c:pt idx="6442">
                  <c:v>0.51547126465621895</c:v>
                </c:pt>
                <c:pt idx="6443">
                  <c:v>0.51013351125778905</c:v>
                </c:pt>
                <c:pt idx="6444">
                  <c:v>0.51397669963054404</c:v>
                </c:pt>
                <c:pt idx="6445">
                  <c:v>0.499711614689896</c:v>
                </c:pt>
                <c:pt idx="6446">
                  <c:v>0.49929822081255099</c:v>
                </c:pt>
                <c:pt idx="6447">
                  <c:v>0.49677572734196401</c:v>
                </c:pt>
                <c:pt idx="6448">
                  <c:v>0.52709005473397397</c:v>
                </c:pt>
                <c:pt idx="6449">
                  <c:v>0.52341361965657796</c:v>
                </c:pt>
                <c:pt idx="6450">
                  <c:v>0.51616789633447402</c:v>
                </c:pt>
                <c:pt idx="6451">
                  <c:v>0.50757699317981997</c:v>
                </c:pt>
                <c:pt idx="6452">
                  <c:v>0.50636642423619604</c:v>
                </c:pt>
                <c:pt idx="6453">
                  <c:v>0.497778536432811</c:v>
                </c:pt>
                <c:pt idx="6454">
                  <c:v>0.498700173002258</c:v>
                </c:pt>
                <c:pt idx="6455">
                  <c:v>0.49387953154343101</c:v>
                </c:pt>
                <c:pt idx="6456">
                  <c:v>0.48989630165870801</c:v>
                </c:pt>
                <c:pt idx="6457">
                  <c:v>0.49468625979366698</c:v>
                </c:pt>
                <c:pt idx="6458">
                  <c:v>0.48282407854895898</c:v>
                </c:pt>
                <c:pt idx="6459">
                  <c:v>0.45335540904532501</c:v>
                </c:pt>
                <c:pt idx="6460">
                  <c:v>0.47633254763055199</c:v>
                </c:pt>
                <c:pt idx="6461">
                  <c:v>0.45849406223323402</c:v>
                </c:pt>
                <c:pt idx="6462">
                  <c:v>0.45943674537154799</c:v>
                </c:pt>
                <c:pt idx="6463">
                  <c:v>0.474665807111261</c:v>
                </c:pt>
                <c:pt idx="6464">
                  <c:v>0.46811443630896099</c:v>
                </c:pt>
                <c:pt idx="6465">
                  <c:v>0.46481509189840597</c:v>
                </c:pt>
                <c:pt idx="6466">
                  <c:v>0.46731328800794902</c:v>
                </c:pt>
                <c:pt idx="6467">
                  <c:v>0.47023504789081899</c:v>
                </c:pt>
                <c:pt idx="6468">
                  <c:v>0.44540679042394199</c:v>
                </c:pt>
                <c:pt idx="6469">
                  <c:v>0.44210141473143899</c:v>
                </c:pt>
                <c:pt idx="6470">
                  <c:v>0.43677118378656998</c:v>
                </c:pt>
                <c:pt idx="6471">
                  <c:v>0.439054416036878</c:v>
                </c:pt>
                <c:pt idx="6472">
                  <c:v>0.43248610761436002</c:v>
                </c:pt>
                <c:pt idx="6473">
                  <c:v>0.43174744399897302</c:v>
                </c:pt>
                <c:pt idx="6474">
                  <c:v>0.41436095163564501</c:v>
                </c:pt>
                <c:pt idx="6475">
                  <c:v>0.40549818369949098</c:v>
                </c:pt>
                <c:pt idx="6476">
                  <c:v>0.38781669184456602</c:v>
                </c:pt>
                <c:pt idx="6477">
                  <c:v>0.37793818952104402</c:v>
                </c:pt>
                <c:pt idx="6478">
                  <c:v>0.38269919876437702</c:v>
                </c:pt>
                <c:pt idx="6479">
                  <c:v>0.37073265442867098</c:v>
                </c:pt>
                <c:pt idx="6480">
                  <c:v>0.37813161007968399</c:v>
                </c:pt>
                <c:pt idx="6481">
                  <c:v>0.36793120647230199</c:v>
                </c:pt>
                <c:pt idx="6482">
                  <c:v>0.36568132622303601</c:v>
                </c:pt>
                <c:pt idx="6483">
                  <c:v>0.36187006134780503</c:v>
                </c:pt>
                <c:pt idx="6484">
                  <c:v>0.37139568444258703</c:v>
                </c:pt>
                <c:pt idx="6485">
                  <c:v>0.35673171691925598</c:v>
                </c:pt>
                <c:pt idx="6486">
                  <c:v>0.34929453132407401</c:v>
                </c:pt>
                <c:pt idx="6487">
                  <c:v>0.35238131143759299</c:v>
                </c:pt>
                <c:pt idx="6488">
                  <c:v>0.34821880236053998</c:v>
                </c:pt>
                <c:pt idx="6489">
                  <c:v>0.34546854459044901</c:v>
                </c:pt>
                <c:pt idx="6490">
                  <c:v>0.33832005529456799</c:v>
                </c:pt>
                <c:pt idx="6491">
                  <c:v>0.34419861868526902</c:v>
                </c:pt>
                <c:pt idx="6492">
                  <c:v>0.34812416880271102</c:v>
                </c:pt>
                <c:pt idx="6493">
                  <c:v>0.35016557120334202</c:v>
                </c:pt>
                <c:pt idx="6494">
                  <c:v>0.35832111258045202</c:v>
                </c:pt>
                <c:pt idx="6495">
                  <c:v>0.35203439292637301</c:v>
                </c:pt>
                <c:pt idx="6496">
                  <c:v>0.366231582632354</c:v>
                </c:pt>
                <c:pt idx="6497">
                  <c:v>0.367292903010698</c:v>
                </c:pt>
                <c:pt idx="6498">
                  <c:v>0.36647947964097699</c:v>
                </c:pt>
                <c:pt idx="6499">
                  <c:v>0.37231879078512098</c:v>
                </c:pt>
                <c:pt idx="6500">
                  <c:v>0.36508188391344998</c:v>
                </c:pt>
                <c:pt idx="6501">
                  <c:v>0.35563600530816097</c:v>
                </c:pt>
                <c:pt idx="6502">
                  <c:v>0.36219179292290199</c:v>
                </c:pt>
                <c:pt idx="6503">
                  <c:v>0.36768171821616702</c:v>
                </c:pt>
                <c:pt idx="6504">
                  <c:v>0.38697474773555601</c:v>
                </c:pt>
                <c:pt idx="6505">
                  <c:v>0.38783733749827698</c:v>
                </c:pt>
                <c:pt idx="6506">
                  <c:v>0.39192918300916002</c:v>
                </c:pt>
                <c:pt idx="6507">
                  <c:v>0.393373925438951</c:v>
                </c:pt>
                <c:pt idx="6508">
                  <c:v>0.40195455112565598</c:v>
                </c:pt>
                <c:pt idx="6509">
                  <c:v>0.40106257624276198</c:v>
                </c:pt>
                <c:pt idx="6510">
                  <c:v>0.40410668497910002</c:v>
                </c:pt>
                <c:pt idx="6511">
                  <c:v>0.40661888129850898</c:v>
                </c:pt>
                <c:pt idx="6512">
                  <c:v>0.40035891929911699</c:v>
                </c:pt>
                <c:pt idx="6513">
                  <c:v>0.39891889697050398</c:v>
                </c:pt>
                <c:pt idx="6514">
                  <c:v>0.40316136512717099</c:v>
                </c:pt>
                <c:pt idx="6515">
                  <c:v>0.394170715145086</c:v>
                </c:pt>
                <c:pt idx="6516">
                  <c:v>0.39604787934006702</c:v>
                </c:pt>
                <c:pt idx="6517">
                  <c:v>0.41209630856621798</c:v>
                </c:pt>
                <c:pt idx="6518">
                  <c:v>0.41261611162316703</c:v>
                </c:pt>
                <c:pt idx="6519">
                  <c:v>0.40634770074765802</c:v>
                </c:pt>
                <c:pt idx="6520">
                  <c:v>0.39867206510597297</c:v>
                </c:pt>
                <c:pt idx="6521">
                  <c:v>0.400675532566861</c:v>
                </c:pt>
                <c:pt idx="6522">
                  <c:v>0.401144445382002</c:v>
                </c:pt>
                <c:pt idx="6523">
                  <c:v>0.40395038302771602</c:v>
                </c:pt>
                <c:pt idx="6524">
                  <c:v>0.38818662460985698</c:v>
                </c:pt>
                <c:pt idx="6525">
                  <c:v>0.39529550849812101</c:v>
                </c:pt>
                <c:pt idx="6526">
                  <c:v>0.38297279269177897</c:v>
                </c:pt>
                <c:pt idx="6527">
                  <c:v>0.39717864736368402</c:v>
                </c:pt>
                <c:pt idx="6528">
                  <c:v>0.39975714544178698</c:v>
                </c:pt>
                <c:pt idx="6529">
                  <c:v>0.39442798907904197</c:v>
                </c:pt>
                <c:pt idx="6530">
                  <c:v>0.39789719991322903</c:v>
                </c:pt>
                <c:pt idx="6531">
                  <c:v>0.39761956600670201</c:v>
                </c:pt>
                <c:pt idx="6532">
                  <c:v>0.40219772383904701</c:v>
                </c:pt>
                <c:pt idx="6533">
                  <c:v>0.38969321553059999</c:v>
                </c:pt>
                <c:pt idx="6534">
                  <c:v>0.39443904786798301</c:v>
                </c:pt>
                <c:pt idx="6535">
                  <c:v>0.39923180032447098</c:v>
                </c:pt>
                <c:pt idx="6536">
                  <c:v>0.39747169011672701</c:v>
                </c:pt>
                <c:pt idx="6537">
                  <c:v>0.40261848681615198</c:v>
                </c:pt>
                <c:pt idx="6538">
                  <c:v>0.42410664122616798</c:v>
                </c:pt>
                <c:pt idx="6539">
                  <c:v>0.42109474688953902</c:v>
                </c:pt>
                <c:pt idx="6540">
                  <c:v>0.42328822664439802</c:v>
                </c:pt>
                <c:pt idx="6541">
                  <c:v>0.42351792967610502</c:v>
                </c:pt>
                <c:pt idx="6542">
                  <c:v>0.423785456821963</c:v>
                </c:pt>
                <c:pt idx="6543">
                  <c:v>0.42753437654040999</c:v>
                </c:pt>
                <c:pt idx="6544">
                  <c:v>0.43217327159271601</c:v>
                </c:pt>
                <c:pt idx="6545">
                  <c:v>0.43318134208570702</c:v>
                </c:pt>
                <c:pt idx="6546">
                  <c:v>0.44254978669273198</c:v>
                </c:pt>
                <c:pt idx="6547">
                  <c:v>0.44396628155665802</c:v>
                </c:pt>
                <c:pt idx="6548">
                  <c:v>0.44063308689816599</c:v>
                </c:pt>
                <c:pt idx="6549">
                  <c:v>0.44535508678552999</c:v>
                </c:pt>
                <c:pt idx="6550">
                  <c:v>0.44420385271907997</c:v>
                </c:pt>
                <c:pt idx="6551">
                  <c:v>0.449603101976428</c:v>
                </c:pt>
                <c:pt idx="6552">
                  <c:v>0.46501693494846502</c:v>
                </c:pt>
                <c:pt idx="6553">
                  <c:v>0.46393625022933699</c:v>
                </c:pt>
                <c:pt idx="6554">
                  <c:v>0.46446416722126199</c:v>
                </c:pt>
                <c:pt idx="6555">
                  <c:v>0.46589236216110402</c:v>
                </c:pt>
                <c:pt idx="6556">
                  <c:v>0.48459842036234002</c:v>
                </c:pt>
                <c:pt idx="6557">
                  <c:v>0.48435024134806798</c:v>
                </c:pt>
                <c:pt idx="6558">
                  <c:v>0.48631614237223703</c:v>
                </c:pt>
                <c:pt idx="6559">
                  <c:v>0.47807933658177298</c:v>
                </c:pt>
                <c:pt idx="6560">
                  <c:v>0.46949069749807898</c:v>
                </c:pt>
                <c:pt idx="6561">
                  <c:v>0.47586743587128399</c:v>
                </c:pt>
                <c:pt idx="6562">
                  <c:v>0.47581860833745498</c:v>
                </c:pt>
                <c:pt idx="6563">
                  <c:v>0.481205368594399</c:v>
                </c:pt>
                <c:pt idx="6564">
                  <c:v>0.481433854075066</c:v>
                </c:pt>
                <c:pt idx="6565">
                  <c:v>0.478477387675945</c:v>
                </c:pt>
                <c:pt idx="6566">
                  <c:v>0.47278038465347</c:v>
                </c:pt>
                <c:pt idx="6567">
                  <c:v>0.49171497385972202</c:v>
                </c:pt>
                <c:pt idx="6568">
                  <c:v>0.49819175438994101</c:v>
                </c:pt>
                <c:pt idx="6569">
                  <c:v>0.50037075167156497</c:v>
                </c:pt>
                <c:pt idx="6570">
                  <c:v>0.50952702802488803</c:v>
                </c:pt>
                <c:pt idx="6571">
                  <c:v>0.51633349001189199</c:v>
                </c:pt>
                <c:pt idx="6572">
                  <c:v>0.52615198556222198</c:v>
                </c:pt>
                <c:pt idx="6573">
                  <c:v>0.53131922109617602</c:v>
                </c:pt>
                <c:pt idx="6574">
                  <c:v>0.53777166245027697</c:v>
                </c:pt>
                <c:pt idx="6575">
                  <c:v>0.55448195289346103</c:v>
                </c:pt>
                <c:pt idx="6576">
                  <c:v>0.55578248948116704</c:v>
                </c:pt>
                <c:pt idx="6577">
                  <c:v>0.57120713736181095</c:v>
                </c:pt>
                <c:pt idx="6578">
                  <c:v>0.57886030528901899</c:v>
                </c:pt>
                <c:pt idx="6579">
                  <c:v>0.57392960947344995</c:v>
                </c:pt>
                <c:pt idx="6580">
                  <c:v>0.57786628933416495</c:v>
                </c:pt>
                <c:pt idx="6581">
                  <c:v>0.58186656502092904</c:v>
                </c:pt>
                <c:pt idx="6582">
                  <c:v>0.58239756895346495</c:v>
                </c:pt>
                <c:pt idx="6583">
                  <c:v>0.59107130661484797</c:v>
                </c:pt>
                <c:pt idx="6584">
                  <c:v>0.58143944310581697</c:v>
                </c:pt>
                <c:pt idx="6585">
                  <c:v>0.60582703392910697</c:v>
                </c:pt>
                <c:pt idx="6586">
                  <c:v>0.60385185452311796</c:v>
                </c:pt>
                <c:pt idx="6587">
                  <c:v>0.60531060277153503</c:v>
                </c:pt>
                <c:pt idx="6588">
                  <c:v>0.60685081411672903</c:v>
                </c:pt>
                <c:pt idx="6589">
                  <c:v>0.60432379826962002</c:v>
                </c:pt>
                <c:pt idx="6590">
                  <c:v>0.62059447136919099</c:v>
                </c:pt>
                <c:pt idx="6591">
                  <c:v>0.63423707967506804</c:v>
                </c:pt>
                <c:pt idx="6592">
                  <c:v>0.64120615008137904</c:v>
                </c:pt>
                <c:pt idx="6593">
                  <c:v>0.65099256573553799</c:v>
                </c:pt>
                <c:pt idx="6594">
                  <c:v>0.65269439244343697</c:v>
                </c:pt>
                <c:pt idx="6595">
                  <c:v>0.65562948163120405</c:v>
                </c:pt>
                <c:pt idx="6596">
                  <c:v>0.65727031178440898</c:v>
                </c:pt>
                <c:pt idx="6597">
                  <c:v>0.67560172592210099</c:v>
                </c:pt>
                <c:pt idx="6598">
                  <c:v>0.66895787002326301</c:v>
                </c:pt>
                <c:pt idx="6599">
                  <c:v>0.66955196831116404</c:v>
                </c:pt>
                <c:pt idx="6600">
                  <c:v>0.66865446607302903</c:v>
                </c:pt>
                <c:pt idx="6601">
                  <c:v>0.66504421557550997</c:v>
                </c:pt>
                <c:pt idx="6602">
                  <c:v>0.66529683266352202</c:v>
                </c:pt>
                <c:pt idx="6603">
                  <c:v>0.66557570239733699</c:v>
                </c:pt>
                <c:pt idx="6604">
                  <c:v>0.66855704316089504</c:v>
                </c:pt>
                <c:pt idx="6605">
                  <c:v>0.69071991581731995</c:v>
                </c:pt>
                <c:pt idx="6606">
                  <c:v>0.69105511109967299</c:v>
                </c:pt>
                <c:pt idx="6607">
                  <c:v>0.69295397771176004</c:v>
                </c:pt>
                <c:pt idx="6608">
                  <c:v>0.694920680563334</c:v>
                </c:pt>
                <c:pt idx="6609">
                  <c:v>0.70997975257301005</c:v>
                </c:pt>
                <c:pt idx="6610">
                  <c:v>0.711551340034558</c:v>
                </c:pt>
                <c:pt idx="6611">
                  <c:v>0.69868267708188503</c:v>
                </c:pt>
                <c:pt idx="6612">
                  <c:v>0.70134930902042902</c:v>
                </c:pt>
                <c:pt idx="6613">
                  <c:v>0.69213060060597298</c:v>
                </c:pt>
                <c:pt idx="6614">
                  <c:v>0.69452360341345298</c:v>
                </c:pt>
                <c:pt idx="6615">
                  <c:v>0.714363121727843</c:v>
                </c:pt>
                <c:pt idx="6616">
                  <c:v>0.71690604976765704</c:v>
                </c:pt>
                <c:pt idx="6617">
                  <c:v>0.72060840763601997</c:v>
                </c:pt>
                <c:pt idx="6618">
                  <c:v>0.71850770715350398</c:v>
                </c:pt>
                <c:pt idx="6619">
                  <c:v>0.75405867037223695</c:v>
                </c:pt>
                <c:pt idx="6620">
                  <c:v>0.75746216790304199</c:v>
                </c:pt>
                <c:pt idx="6621">
                  <c:v>0.76516087733230298</c:v>
                </c:pt>
                <c:pt idx="6622">
                  <c:v>0.77035498690882498</c:v>
                </c:pt>
                <c:pt idx="6623">
                  <c:v>0.77026546831870202</c:v>
                </c:pt>
                <c:pt idx="6624">
                  <c:v>0.76902828120467703</c:v>
                </c:pt>
                <c:pt idx="6625">
                  <c:v>0.76723829228649998</c:v>
                </c:pt>
                <c:pt idx="6626">
                  <c:v>0.75215029843174397</c:v>
                </c:pt>
                <c:pt idx="6627">
                  <c:v>0.76576831011084801</c:v>
                </c:pt>
                <c:pt idx="6628">
                  <c:v>0.78186952249169395</c:v>
                </c:pt>
                <c:pt idx="6629">
                  <c:v>0.78506821634141599</c:v>
                </c:pt>
                <c:pt idx="6630">
                  <c:v>0.81229577347006598</c:v>
                </c:pt>
                <c:pt idx="6631">
                  <c:v>0.81619615534360401</c:v>
                </c:pt>
                <c:pt idx="6632">
                  <c:v>0.80202476310863202</c:v>
                </c:pt>
                <c:pt idx="6633">
                  <c:v>0.78320228767028999</c:v>
                </c:pt>
                <c:pt idx="6634">
                  <c:v>0.77720710488598899</c:v>
                </c:pt>
                <c:pt idx="6635">
                  <c:v>0.78033294886820204</c:v>
                </c:pt>
                <c:pt idx="6636">
                  <c:v>0.77973156112244801</c:v>
                </c:pt>
                <c:pt idx="6637">
                  <c:v>0.78536262033300397</c:v>
                </c:pt>
                <c:pt idx="6638">
                  <c:v>0.77847108313299396</c:v>
                </c:pt>
                <c:pt idx="6639">
                  <c:v>0.78590930267474701</c:v>
                </c:pt>
                <c:pt idx="6640">
                  <c:v>0.79763716273062002</c:v>
                </c:pt>
                <c:pt idx="6641">
                  <c:v>0.80305812393569198</c:v>
                </c:pt>
                <c:pt idx="6642">
                  <c:v>0.79067331304740696</c:v>
                </c:pt>
                <c:pt idx="6643">
                  <c:v>0.80355436138450598</c:v>
                </c:pt>
                <c:pt idx="6644">
                  <c:v>0.80806346649595295</c:v>
                </c:pt>
                <c:pt idx="6645">
                  <c:v>0.80647716584509399</c:v>
                </c:pt>
                <c:pt idx="6646">
                  <c:v>0.82403586837131704</c:v>
                </c:pt>
                <c:pt idx="6647">
                  <c:v>0.82775589351017698</c:v>
                </c:pt>
                <c:pt idx="6648">
                  <c:v>0.81837521697011295</c:v>
                </c:pt>
                <c:pt idx="6649">
                  <c:v>0.81343206806999702</c:v>
                </c:pt>
                <c:pt idx="6650">
                  <c:v>0.81298320439864202</c:v>
                </c:pt>
                <c:pt idx="6651">
                  <c:v>0.80667572844109903</c:v>
                </c:pt>
                <c:pt idx="6652">
                  <c:v>0.83019582187410101</c:v>
                </c:pt>
                <c:pt idx="6653">
                  <c:v>0.82221815637159501</c:v>
                </c:pt>
                <c:pt idx="6654">
                  <c:v>0.81364131161758302</c:v>
                </c:pt>
                <c:pt idx="6655">
                  <c:v>0.77884711801828399</c:v>
                </c:pt>
                <c:pt idx="6656">
                  <c:v>0.77494505578475603</c:v>
                </c:pt>
                <c:pt idx="6657">
                  <c:v>0.77957221839877899</c:v>
                </c:pt>
                <c:pt idx="6658">
                  <c:v>0.76918826326697098</c:v>
                </c:pt>
                <c:pt idx="6659">
                  <c:v>0.76622564652298997</c:v>
                </c:pt>
                <c:pt idx="6660">
                  <c:v>0.76371995226875899</c:v>
                </c:pt>
                <c:pt idx="6661">
                  <c:v>0.760028635994069</c:v>
                </c:pt>
                <c:pt idx="6662">
                  <c:v>0.75937396819593805</c:v>
                </c:pt>
                <c:pt idx="6663">
                  <c:v>0.755600472242693</c:v>
                </c:pt>
                <c:pt idx="6664">
                  <c:v>0.75915538523324799</c:v>
                </c:pt>
                <c:pt idx="6665">
                  <c:v>0.75572461563108395</c:v>
                </c:pt>
                <c:pt idx="6666">
                  <c:v>0.78418183871491298</c:v>
                </c:pt>
                <c:pt idx="6667">
                  <c:v>0.76764598510725301</c:v>
                </c:pt>
                <c:pt idx="6668">
                  <c:v>0.76441485577152701</c:v>
                </c:pt>
                <c:pt idx="6669">
                  <c:v>0.75727875917223098</c:v>
                </c:pt>
                <c:pt idx="6670">
                  <c:v>0.73844640500536096</c:v>
                </c:pt>
                <c:pt idx="6671">
                  <c:v>0.74926949642706597</c:v>
                </c:pt>
                <c:pt idx="6672">
                  <c:v>0.77553054376138197</c:v>
                </c:pt>
                <c:pt idx="6673">
                  <c:v>0.76335554922274895</c:v>
                </c:pt>
                <c:pt idx="6674">
                  <c:v>0.74050002112308</c:v>
                </c:pt>
                <c:pt idx="6675">
                  <c:v>0.73210661035880897</c:v>
                </c:pt>
                <c:pt idx="6676">
                  <c:v>0.72958682630340599</c:v>
                </c:pt>
                <c:pt idx="6677">
                  <c:v>0.73106400116187698</c:v>
                </c:pt>
                <c:pt idx="6678">
                  <c:v>0.72889526457885101</c:v>
                </c:pt>
                <c:pt idx="6679">
                  <c:v>0.72694439887349105</c:v>
                </c:pt>
                <c:pt idx="6680">
                  <c:v>0.73077871224261504</c:v>
                </c:pt>
                <c:pt idx="6681">
                  <c:v>0.70588332559804301</c:v>
                </c:pt>
                <c:pt idx="6682">
                  <c:v>0.70390838834039005</c:v>
                </c:pt>
                <c:pt idx="6683">
                  <c:v>0.70554453299317899</c:v>
                </c:pt>
                <c:pt idx="6684">
                  <c:v>0.70522162471263905</c:v>
                </c:pt>
                <c:pt idx="6685">
                  <c:v>0.70969898351434102</c:v>
                </c:pt>
                <c:pt idx="6686">
                  <c:v>0.67441518319226101</c:v>
                </c:pt>
                <c:pt idx="6687">
                  <c:v>0.67793310444072796</c:v>
                </c:pt>
                <c:pt idx="6688">
                  <c:v>0.66604206264604504</c:v>
                </c:pt>
                <c:pt idx="6689">
                  <c:v>0.66767937129171195</c:v>
                </c:pt>
                <c:pt idx="6690">
                  <c:v>0.69419776560528801</c:v>
                </c:pt>
                <c:pt idx="6691">
                  <c:v>0.70102583534683505</c:v>
                </c:pt>
                <c:pt idx="6692">
                  <c:v>0.70074199043565799</c:v>
                </c:pt>
                <c:pt idx="6693">
                  <c:v>0.70546841084577006</c:v>
                </c:pt>
                <c:pt idx="6694">
                  <c:v>0.67566719579887902</c:v>
                </c:pt>
                <c:pt idx="6695">
                  <c:v>0.684475042578921</c:v>
                </c:pt>
                <c:pt idx="6696">
                  <c:v>0.677154116423061</c:v>
                </c:pt>
                <c:pt idx="6697">
                  <c:v>0.68030199355977095</c:v>
                </c:pt>
                <c:pt idx="6698">
                  <c:v>0.68924114889383403</c:v>
                </c:pt>
                <c:pt idx="6699">
                  <c:v>0.685592316414942</c:v>
                </c:pt>
                <c:pt idx="6700">
                  <c:v>0.68408569617506598</c:v>
                </c:pt>
                <c:pt idx="6701">
                  <c:v>0.68439894289130798</c:v>
                </c:pt>
                <c:pt idx="6702">
                  <c:v>0.68964025016309805</c:v>
                </c:pt>
                <c:pt idx="6703">
                  <c:v>0.68434740372289105</c:v>
                </c:pt>
                <c:pt idx="6704">
                  <c:v>0.68798714920554105</c:v>
                </c:pt>
                <c:pt idx="6705">
                  <c:v>0.69154373726317997</c:v>
                </c:pt>
                <c:pt idx="6706">
                  <c:v>0.68688404041770801</c:v>
                </c:pt>
                <c:pt idx="6707">
                  <c:v>0.68150937629696895</c:v>
                </c:pt>
                <c:pt idx="6708">
                  <c:v>0.66713366976827304</c:v>
                </c:pt>
                <c:pt idx="6709">
                  <c:v>0.68494920258946002</c:v>
                </c:pt>
                <c:pt idx="6710">
                  <c:v>0.69659117669737403</c:v>
                </c:pt>
                <c:pt idx="6711">
                  <c:v>0.69503071795222804</c:v>
                </c:pt>
                <c:pt idx="6712">
                  <c:v>0.69960909333740096</c:v>
                </c:pt>
                <c:pt idx="6713">
                  <c:v>0.71900260577090402</c:v>
                </c:pt>
                <c:pt idx="6714">
                  <c:v>0.70877558206955105</c:v>
                </c:pt>
                <c:pt idx="6715">
                  <c:v>0.70723627531361399</c:v>
                </c:pt>
                <c:pt idx="6716">
                  <c:v>0.70591867557934596</c:v>
                </c:pt>
                <c:pt idx="6717">
                  <c:v>0.69741687022759102</c:v>
                </c:pt>
                <c:pt idx="6718">
                  <c:v>0.70841899710400602</c:v>
                </c:pt>
                <c:pt idx="6719">
                  <c:v>0.71560656358222596</c:v>
                </c:pt>
                <c:pt idx="6720">
                  <c:v>0.71230563128902902</c:v>
                </c:pt>
                <c:pt idx="6721">
                  <c:v>0.70977003395073601</c:v>
                </c:pt>
                <c:pt idx="6722">
                  <c:v>0.70375103094830604</c:v>
                </c:pt>
                <c:pt idx="6723">
                  <c:v>0.70198513077940095</c:v>
                </c:pt>
                <c:pt idx="6724">
                  <c:v>0.70590557685493405</c:v>
                </c:pt>
                <c:pt idx="6725">
                  <c:v>0.70575058060051699</c:v>
                </c:pt>
                <c:pt idx="6726">
                  <c:v>0.69823562763485003</c:v>
                </c:pt>
                <c:pt idx="6727">
                  <c:v>0.66777597594596605</c:v>
                </c:pt>
                <c:pt idx="6728">
                  <c:v>0.68303065929829299</c:v>
                </c:pt>
                <c:pt idx="6729">
                  <c:v>0.68811910188683201</c:v>
                </c:pt>
                <c:pt idx="6730">
                  <c:v>0.69341999766823803</c:v>
                </c:pt>
                <c:pt idx="6731">
                  <c:v>0.68839390598473504</c:v>
                </c:pt>
                <c:pt idx="6732">
                  <c:v>0.68909232452406999</c:v>
                </c:pt>
                <c:pt idx="6733">
                  <c:v>0.68466563602802599</c:v>
                </c:pt>
                <c:pt idx="6734">
                  <c:v>0.68396914701165201</c:v>
                </c:pt>
                <c:pt idx="6735">
                  <c:v>0.69332541019831095</c:v>
                </c:pt>
                <c:pt idx="6736">
                  <c:v>0.68425972910636101</c:v>
                </c:pt>
                <c:pt idx="6737">
                  <c:v>0.684988072540476</c:v>
                </c:pt>
                <c:pt idx="6738">
                  <c:v>0.68610010207691896</c:v>
                </c:pt>
                <c:pt idx="6739">
                  <c:v>0.68493561089008104</c:v>
                </c:pt>
                <c:pt idx="6740">
                  <c:v>0.68932830846703097</c:v>
                </c:pt>
                <c:pt idx="6741">
                  <c:v>0.68214629227768597</c:v>
                </c:pt>
                <c:pt idx="6742">
                  <c:v>0.68551654136318496</c:v>
                </c:pt>
                <c:pt idx="6743">
                  <c:v>0.68095706659061706</c:v>
                </c:pt>
                <c:pt idx="6744">
                  <c:v>0.68209549299572503</c:v>
                </c:pt>
                <c:pt idx="6745">
                  <c:v>0.68694066962481404</c:v>
                </c:pt>
                <c:pt idx="6746">
                  <c:v>0.69051688541544298</c:v>
                </c:pt>
                <c:pt idx="6747">
                  <c:v>0.68822785028882305</c:v>
                </c:pt>
                <c:pt idx="6748">
                  <c:v>0.69924241823622602</c:v>
                </c:pt>
                <c:pt idx="6749">
                  <c:v>0.67235469058144004</c:v>
                </c:pt>
                <c:pt idx="6750">
                  <c:v>0.68199742802704699</c:v>
                </c:pt>
                <c:pt idx="6751">
                  <c:v>0.68416545074929203</c:v>
                </c:pt>
                <c:pt idx="6752">
                  <c:v>0.68520493812722405</c:v>
                </c:pt>
                <c:pt idx="6753">
                  <c:v>0.69258727553954602</c:v>
                </c:pt>
                <c:pt idx="6754">
                  <c:v>0.69677171659411896</c:v>
                </c:pt>
                <c:pt idx="6755">
                  <c:v>0.687398586088244</c:v>
                </c:pt>
                <c:pt idx="6756">
                  <c:v>0.69031956439293796</c:v>
                </c:pt>
                <c:pt idx="6757">
                  <c:v>0.68885516762439603</c:v>
                </c:pt>
                <c:pt idx="6758">
                  <c:v>0.69085472330821496</c:v>
                </c:pt>
                <c:pt idx="6759">
                  <c:v>0.69160337575683595</c:v>
                </c:pt>
                <c:pt idx="6760">
                  <c:v>0.68053328919574896</c:v>
                </c:pt>
                <c:pt idx="6761">
                  <c:v>0.66418762221524397</c:v>
                </c:pt>
                <c:pt idx="6762">
                  <c:v>0.65462876435906903</c:v>
                </c:pt>
                <c:pt idx="6763">
                  <c:v>0.65575211921604204</c:v>
                </c:pt>
                <c:pt idx="6764">
                  <c:v>0.656076268967698</c:v>
                </c:pt>
                <c:pt idx="6765">
                  <c:v>0.66565310194776395</c:v>
                </c:pt>
                <c:pt idx="6766">
                  <c:v>0.66108589795247397</c:v>
                </c:pt>
                <c:pt idx="6767">
                  <c:v>0.65943862360293704</c:v>
                </c:pt>
                <c:pt idx="6768">
                  <c:v>0.66412177338812495</c:v>
                </c:pt>
                <c:pt idx="6769">
                  <c:v>0.65785452043700898</c:v>
                </c:pt>
                <c:pt idx="6770">
                  <c:v>0.64083566391878899</c:v>
                </c:pt>
                <c:pt idx="6771">
                  <c:v>0.64265911303400003</c:v>
                </c:pt>
                <c:pt idx="6772">
                  <c:v>0.64608306493422196</c:v>
                </c:pt>
                <c:pt idx="6773">
                  <c:v>0.64006100476524397</c:v>
                </c:pt>
                <c:pt idx="6774">
                  <c:v>0.62381275079996101</c:v>
                </c:pt>
                <c:pt idx="6775">
                  <c:v>0.60647824939565498</c:v>
                </c:pt>
                <c:pt idx="6776">
                  <c:v>0.59266283013586596</c:v>
                </c:pt>
                <c:pt idx="6777">
                  <c:v>0.59229115666575605</c:v>
                </c:pt>
                <c:pt idx="6778">
                  <c:v>0.57821661794249501</c:v>
                </c:pt>
                <c:pt idx="6779">
                  <c:v>0.558059408727555</c:v>
                </c:pt>
                <c:pt idx="6780">
                  <c:v>0.55220726267787201</c:v>
                </c:pt>
                <c:pt idx="6781">
                  <c:v>0.54427505404802201</c:v>
                </c:pt>
                <c:pt idx="6782">
                  <c:v>0.54258807781574503</c:v>
                </c:pt>
                <c:pt idx="6783">
                  <c:v>0.53876950499624099</c:v>
                </c:pt>
                <c:pt idx="6784">
                  <c:v>0.54263777555207604</c:v>
                </c:pt>
                <c:pt idx="6785">
                  <c:v>0.54305079080653995</c:v>
                </c:pt>
                <c:pt idx="6786">
                  <c:v>0.54071102931857795</c:v>
                </c:pt>
                <c:pt idx="6787">
                  <c:v>0.54122684213690497</c:v>
                </c:pt>
                <c:pt idx="6788">
                  <c:v>0.55131341902098296</c:v>
                </c:pt>
                <c:pt idx="6789">
                  <c:v>0.55174644198549205</c:v>
                </c:pt>
                <c:pt idx="6790">
                  <c:v>0.54621437910540604</c:v>
                </c:pt>
                <c:pt idx="6791">
                  <c:v>0.55582443661608505</c:v>
                </c:pt>
                <c:pt idx="6792">
                  <c:v>0.57183798645963602</c:v>
                </c:pt>
                <c:pt idx="6793">
                  <c:v>0.56225602345866299</c:v>
                </c:pt>
                <c:pt idx="6794">
                  <c:v>0.56161546180506094</c:v>
                </c:pt>
                <c:pt idx="6795">
                  <c:v>0.57189169262842099</c:v>
                </c:pt>
                <c:pt idx="6796">
                  <c:v>0.56236789546802901</c:v>
                </c:pt>
                <c:pt idx="6797">
                  <c:v>0.56057942799960903</c:v>
                </c:pt>
                <c:pt idx="6798">
                  <c:v>0.56434611671300405</c:v>
                </c:pt>
                <c:pt idx="6799">
                  <c:v>0.56372797266272801</c:v>
                </c:pt>
                <c:pt idx="6800">
                  <c:v>0.57674463120048003</c:v>
                </c:pt>
                <c:pt idx="6801">
                  <c:v>0.57914409525363497</c:v>
                </c:pt>
                <c:pt idx="6802">
                  <c:v>0.58641967452604504</c:v>
                </c:pt>
                <c:pt idx="6803">
                  <c:v>0.58781696969876296</c:v>
                </c:pt>
                <c:pt idx="6804">
                  <c:v>0.61421085735801795</c:v>
                </c:pt>
                <c:pt idx="6805">
                  <c:v>0.61790016069637099</c:v>
                </c:pt>
                <c:pt idx="6806">
                  <c:v>0.62598112454787702</c:v>
                </c:pt>
                <c:pt idx="6807">
                  <c:v>0.60002110531392205</c:v>
                </c:pt>
                <c:pt idx="6808">
                  <c:v>0.60352869602220705</c:v>
                </c:pt>
                <c:pt idx="6809">
                  <c:v>0.60256834992425701</c:v>
                </c:pt>
                <c:pt idx="6810">
                  <c:v>0.61236929607996404</c:v>
                </c:pt>
                <c:pt idx="6811">
                  <c:v>0.617634639910149</c:v>
                </c:pt>
                <c:pt idx="6812">
                  <c:v>0.61773088679354005</c:v>
                </c:pt>
                <c:pt idx="6813">
                  <c:v>0.62785759219057602</c:v>
                </c:pt>
                <c:pt idx="6814">
                  <c:v>0.63075162437619103</c:v>
                </c:pt>
                <c:pt idx="6815">
                  <c:v>0.63943656879918997</c:v>
                </c:pt>
                <c:pt idx="6816">
                  <c:v>0.64693487214516998</c:v>
                </c:pt>
                <c:pt idx="6817">
                  <c:v>0.65140246373620603</c:v>
                </c:pt>
                <c:pt idx="6818">
                  <c:v>0.65302454533210696</c:v>
                </c:pt>
                <c:pt idx="6819">
                  <c:v>0.65803511528262204</c:v>
                </c:pt>
                <c:pt idx="6820">
                  <c:v>0.65959023836730002</c:v>
                </c:pt>
                <c:pt idx="6821">
                  <c:v>0.65794826708104603</c:v>
                </c:pt>
                <c:pt idx="6822">
                  <c:v>0.67098365108153202</c:v>
                </c:pt>
                <c:pt idx="6823">
                  <c:v>0.68484527773028803</c:v>
                </c:pt>
                <c:pt idx="6824">
                  <c:v>0.68894707097540797</c:v>
                </c:pt>
                <c:pt idx="6825">
                  <c:v>0.65698894798433405</c:v>
                </c:pt>
                <c:pt idx="6826">
                  <c:v>0.65446402686698701</c:v>
                </c:pt>
                <c:pt idx="6827">
                  <c:v>0.64333653499072796</c:v>
                </c:pt>
                <c:pt idx="6828">
                  <c:v>0.65372273351550303</c:v>
                </c:pt>
                <c:pt idx="6829">
                  <c:v>0.66553910418255402</c:v>
                </c:pt>
                <c:pt idx="6830">
                  <c:v>0.67677686847283203</c:v>
                </c:pt>
                <c:pt idx="6831">
                  <c:v>0.66653563065172405</c:v>
                </c:pt>
                <c:pt idx="6832">
                  <c:v>0.66751331048701201</c:v>
                </c:pt>
                <c:pt idx="6833">
                  <c:v>0.66457867768119006</c:v>
                </c:pt>
                <c:pt idx="6834">
                  <c:v>0.667664153863198</c:v>
                </c:pt>
                <c:pt idx="6835">
                  <c:v>0.64742845847628105</c:v>
                </c:pt>
                <c:pt idx="6836">
                  <c:v>0.64987263374521498</c:v>
                </c:pt>
                <c:pt idx="6837">
                  <c:v>0.63684344324335596</c:v>
                </c:pt>
                <c:pt idx="6838">
                  <c:v>0.63855833564050801</c:v>
                </c:pt>
                <c:pt idx="6839">
                  <c:v>0.63494837523175596</c:v>
                </c:pt>
                <c:pt idx="6840">
                  <c:v>0.60020828905822599</c:v>
                </c:pt>
                <c:pt idx="6841">
                  <c:v>0.61349304514078395</c:v>
                </c:pt>
                <c:pt idx="6842">
                  <c:v>0.59954675354285503</c:v>
                </c:pt>
                <c:pt idx="6843">
                  <c:v>0.58518196014727597</c:v>
                </c:pt>
                <c:pt idx="6844">
                  <c:v>0.58463978894949997</c:v>
                </c:pt>
                <c:pt idx="6845">
                  <c:v>0.58079216169824199</c:v>
                </c:pt>
                <c:pt idx="6846">
                  <c:v>0.57556156326291696</c:v>
                </c:pt>
                <c:pt idx="6847">
                  <c:v>0.57477750540591799</c:v>
                </c:pt>
                <c:pt idx="6848">
                  <c:v>0.583201324183652</c:v>
                </c:pt>
                <c:pt idx="6849">
                  <c:v>0.58838927240841399</c:v>
                </c:pt>
                <c:pt idx="6850">
                  <c:v>0.60286532482489597</c:v>
                </c:pt>
                <c:pt idx="6851">
                  <c:v>0.60845847581429202</c:v>
                </c:pt>
                <c:pt idx="6852">
                  <c:v>0.62197058230392899</c:v>
                </c:pt>
                <c:pt idx="6853">
                  <c:v>0.62208534476855804</c:v>
                </c:pt>
                <c:pt idx="6854">
                  <c:v>0.61863459380740204</c:v>
                </c:pt>
                <c:pt idx="6855">
                  <c:v>0.60752757676751101</c:v>
                </c:pt>
                <c:pt idx="6856">
                  <c:v>0.60874652512069005</c:v>
                </c:pt>
                <c:pt idx="6857">
                  <c:v>0.61317452651667004</c:v>
                </c:pt>
                <c:pt idx="6858">
                  <c:v>0.61329293870697998</c:v>
                </c:pt>
                <c:pt idx="6859">
                  <c:v>0.60849981030574196</c:v>
                </c:pt>
                <c:pt idx="6860">
                  <c:v>0.61189590611865596</c:v>
                </c:pt>
                <c:pt idx="6861">
                  <c:v>0.59870273079223402</c:v>
                </c:pt>
                <c:pt idx="6862">
                  <c:v>0.61443591543459497</c:v>
                </c:pt>
                <c:pt idx="6863">
                  <c:v>0.617121145257718</c:v>
                </c:pt>
                <c:pt idx="6864">
                  <c:v>0.61785780914104005</c:v>
                </c:pt>
                <c:pt idx="6865">
                  <c:v>0.61437520257785605</c:v>
                </c:pt>
                <c:pt idx="6866">
                  <c:v>0.61525886457498002</c:v>
                </c:pt>
                <c:pt idx="6867">
                  <c:v>0.62542197167022895</c:v>
                </c:pt>
                <c:pt idx="6868">
                  <c:v>0.63039314926154499</c:v>
                </c:pt>
                <c:pt idx="6869">
                  <c:v>0.63718271400249304</c:v>
                </c:pt>
                <c:pt idx="6870">
                  <c:v>0.64136598967841596</c:v>
                </c:pt>
                <c:pt idx="6871">
                  <c:v>0.63336528661013003</c:v>
                </c:pt>
                <c:pt idx="6872">
                  <c:v>0.65028776517422304</c:v>
                </c:pt>
                <c:pt idx="6873">
                  <c:v>0.66309017119092295</c:v>
                </c:pt>
                <c:pt idx="6874">
                  <c:v>0.64476195997572705</c:v>
                </c:pt>
                <c:pt idx="6875">
                  <c:v>0.64623092106230395</c:v>
                </c:pt>
                <c:pt idx="6876">
                  <c:v>0.63363996602180395</c:v>
                </c:pt>
                <c:pt idx="6877">
                  <c:v>0.64363837899040999</c:v>
                </c:pt>
                <c:pt idx="6878">
                  <c:v>0.65160544869263304</c:v>
                </c:pt>
                <c:pt idx="6879">
                  <c:v>0.65220906738545603</c:v>
                </c:pt>
                <c:pt idx="6880">
                  <c:v>0.64325626341637498</c:v>
                </c:pt>
                <c:pt idx="6881">
                  <c:v>0.63960685711182697</c:v>
                </c:pt>
                <c:pt idx="6882">
                  <c:v>0.64813868296246202</c:v>
                </c:pt>
                <c:pt idx="6883">
                  <c:v>0.64696532498560999</c:v>
                </c:pt>
                <c:pt idx="6884">
                  <c:v>0.64365700861934105</c:v>
                </c:pt>
                <c:pt idx="6885">
                  <c:v>0.64014891412937602</c:v>
                </c:pt>
                <c:pt idx="6886">
                  <c:v>0.64520774100298095</c:v>
                </c:pt>
                <c:pt idx="6887">
                  <c:v>0.64372888354537405</c:v>
                </c:pt>
                <c:pt idx="6888">
                  <c:v>0.64990253284382304</c:v>
                </c:pt>
                <c:pt idx="6889">
                  <c:v>0.65370725850322797</c:v>
                </c:pt>
                <c:pt idx="6890">
                  <c:v>0.65215950856480798</c:v>
                </c:pt>
                <c:pt idx="6891">
                  <c:v>0.65519200888011098</c:v>
                </c:pt>
                <c:pt idx="6892">
                  <c:v>0.67597585143975703</c:v>
                </c:pt>
                <c:pt idx="6893">
                  <c:v>0.69549933195513203</c:v>
                </c:pt>
                <c:pt idx="6894">
                  <c:v>0.69931336624463702</c:v>
                </c:pt>
                <c:pt idx="6895">
                  <c:v>0.72042534363337496</c:v>
                </c:pt>
                <c:pt idx="6896">
                  <c:v>0.73064074061698803</c:v>
                </c:pt>
                <c:pt idx="6897">
                  <c:v>0.73197020753366104</c:v>
                </c:pt>
                <c:pt idx="6898">
                  <c:v>0.73589947957938995</c:v>
                </c:pt>
                <c:pt idx="6899">
                  <c:v>0.724270370425526</c:v>
                </c:pt>
                <c:pt idx="6900">
                  <c:v>0.70185800329234405</c:v>
                </c:pt>
                <c:pt idx="6901">
                  <c:v>0.71375644351370404</c:v>
                </c:pt>
                <c:pt idx="6902">
                  <c:v>0.71669941361356004</c:v>
                </c:pt>
                <c:pt idx="6903">
                  <c:v>0.72834127305741603</c:v>
                </c:pt>
                <c:pt idx="6904">
                  <c:v>0.73235137436831299</c:v>
                </c:pt>
                <c:pt idx="6905">
                  <c:v>0.76383211738137102</c:v>
                </c:pt>
                <c:pt idx="6906">
                  <c:v>0.76842953271677095</c:v>
                </c:pt>
                <c:pt idx="6907">
                  <c:v>0.77267078761372798</c:v>
                </c:pt>
                <c:pt idx="6908">
                  <c:v>0.761095639674366</c:v>
                </c:pt>
                <c:pt idx="6909">
                  <c:v>0.75337932415458797</c:v>
                </c:pt>
                <c:pt idx="6910">
                  <c:v>0.75291406757956902</c:v>
                </c:pt>
                <c:pt idx="6911">
                  <c:v>0.75965092906392195</c:v>
                </c:pt>
                <c:pt idx="6912">
                  <c:v>0.75150896858132199</c:v>
                </c:pt>
                <c:pt idx="6913">
                  <c:v>0.73801390785848997</c:v>
                </c:pt>
                <c:pt idx="6914">
                  <c:v>0.74325572481485103</c:v>
                </c:pt>
                <c:pt idx="6915">
                  <c:v>0.753943665736722</c:v>
                </c:pt>
                <c:pt idx="6916">
                  <c:v>0.76018598015437899</c:v>
                </c:pt>
                <c:pt idx="6917">
                  <c:v>0.72336733375071605</c:v>
                </c:pt>
                <c:pt idx="6918">
                  <c:v>0.72487559528894197</c:v>
                </c:pt>
                <c:pt idx="6919">
                  <c:v>0.73835916640828403</c:v>
                </c:pt>
                <c:pt idx="6920">
                  <c:v>0.74107611995068901</c:v>
                </c:pt>
                <c:pt idx="6921">
                  <c:v>0.74805159900225504</c:v>
                </c:pt>
                <c:pt idx="6922">
                  <c:v>0.73618468695322603</c:v>
                </c:pt>
                <c:pt idx="6923">
                  <c:v>0.73064601950695995</c:v>
                </c:pt>
                <c:pt idx="6924">
                  <c:v>0.73208713891461197</c:v>
                </c:pt>
                <c:pt idx="6925">
                  <c:v>0.73704502793518001</c:v>
                </c:pt>
                <c:pt idx="6926">
                  <c:v>0.76722126115510503</c:v>
                </c:pt>
                <c:pt idx="6927">
                  <c:v>0.77633503422803396</c:v>
                </c:pt>
                <c:pt idx="6928">
                  <c:v>0.78018898192282404</c:v>
                </c:pt>
                <c:pt idx="6929">
                  <c:v>0.83026979725754702</c:v>
                </c:pt>
                <c:pt idx="6930">
                  <c:v>0.83101657738040202</c:v>
                </c:pt>
                <c:pt idx="6931">
                  <c:v>0.83360772654138804</c:v>
                </c:pt>
                <c:pt idx="6932">
                  <c:v>0.84869577976795296</c:v>
                </c:pt>
                <c:pt idx="6933">
                  <c:v>0.84408907876448502</c:v>
                </c:pt>
                <c:pt idx="6934">
                  <c:v>0.84036025972507</c:v>
                </c:pt>
                <c:pt idx="6935">
                  <c:v>0.83400619206301596</c:v>
                </c:pt>
                <c:pt idx="6936">
                  <c:v>0.84161222603361296</c:v>
                </c:pt>
                <c:pt idx="6937">
                  <c:v>0.83216398685281601</c:v>
                </c:pt>
                <c:pt idx="6938">
                  <c:v>0.81915405033536604</c:v>
                </c:pt>
                <c:pt idx="6939">
                  <c:v>0.814995965480943</c:v>
                </c:pt>
                <c:pt idx="6940">
                  <c:v>0.81155826319852997</c:v>
                </c:pt>
                <c:pt idx="6941">
                  <c:v>0.81056802002611705</c:v>
                </c:pt>
                <c:pt idx="6942">
                  <c:v>0.82355839413876797</c:v>
                </c:pt>
                <c:pt idx="6943">
                  <c:v>0.80330963392724297</c:v>
                </c:pt>
                <c:pt idx="6944">
                  <c:v>0.79944009705088004</c:v>
                </c:pt>
                <c:pt idx="6945">
                  <c:v>0.78921373264938999</c:v>
                </c:pt>
                <c:pt idx="6946">
                  <c:v>0.79627915912067104</c:v>
                </c:pt>
                <c:pt idx="6947">
                  <c:v>0.76121044982941699</c:v>
                </c:pt>
                <c:pt idx="6948">
                  <c:v>0.75380685421441895</c:v>
                </c:pt>
                <c:pt idx="6949">
                  <c:v>0.75333985628741895</c:v>
                </c:pt>
                <c:pt idx="6950">
                  <c:v>0.75305211113048998</c:v>
                </c:pt>
                <c:pt idx="6951">
                  <c:v>0.75761489103655999</c:v>
                </c:pt>
                <c:pt idx="6952">
                  <c:v>0.74790863394847895</c:v>
                </c:pt>
                <c:pt idx="6953">
                  <c:v>0.744420988388658</c:v>
                </c:pt>
                <c:pt idx="6954">
                  <c:v>0.72974880684167398</c:v>
                </c:pt>
                <c:pt idx="6955">
                  <c:v>0.72611638920549404</c:v>
                </c:pt>
                <c:pt idx="6956">
                  <c:v>0.73338905586731196</c:v>
                </c:pt>
                <c:pt idx="6957">
                  <c:v>0.71478394195473105</c:v>
                </c:pt>
                <c:pt idx="6958">
                  <c:v>0.71180052593398102</c:v>
                </c:pt>
                <c:pt idx="6959">
                  <c:v>0.72117692027835201</c:v>
                </c:pt>
                <c:pt idx="6960">
                  <c:v>0.71845564776338899</c:v>
                </c:pt>
                <c:pt idx="6961">
                  <c:v>0.71356318628829696</c:v>
                </c:pt>
                <c:pt idx="6962">
                  <c:v>0.71950071380540703</c:v>
                </c:pt>
                <c:pt idx="6963">
                  <c:v>0.70510718406861606</c:v>
                </c:pt>
                <c:pt idx="6964">
                  <c:v>0.69892972565411804</c:v>
                </c:pt>
                <c:pt idx="6965">
                  <c:v>0.66936442985189204</c:v>
                </c:pt>
                <c:pt idx="6966">
                  <c:v>0.68965043811808902</c:v>
                </c:pt>
                <c:pt idx="6967">
                  <c:v>0.65877466873540103</c:v>
                </c:pt>
                <c:pt idx="6968">
                  <c:v>0.66491831336523599</c:v>
                </c:pt>
                <c:pt idx="6969">
                  <c:v>0.66357166502599396</c:v>
                </c:pt>
                <c:pt idx="6970">
                  <c:v>0.66617343857287104</c:v>
                </c:pt>
                <c:pt idx="6971">
                  <c:v>0.648056581370275</c:v>
                </c:pt>
                <c:pt idx="6972">
                  <c:v>0.64704142730215997</c:v>
                </c:pt>
                <c:pt idx="6973">
                  <c:v>0.65167336856531299</c:v>
                </c:pt>
                <c:pt idx="6974">
                  <c:v>0.64675725955605901</c:v>
                </c:pt>
                <c:pt idx="6975">
                  <c:v>0.64244211518812699</c:v>
                </c:pt>
                <c:pt idx="6976">
                  <c:v>0.63937365651712497</c:v>
                </c:pt>
                <c:pt idx="6977">
                  <c:v>0.60917119412950904</c:v>
                </c:pt>
                <c:pt idx="6978">
                  <c:v>0.61259842191706604</c:v>
                </c:pt>
                <c:pt idx="6979">
                  <c:v>0.612301102466416</c:v>
                </c:pt>
                <c:pt idx="6980">
                  <c:v>0.60705481669641403</c:v>
                </c:pt>
                <c:pt idx="6981">
                  <c:v>0.60650674582600295</c:v>
                </c:pt>
                <c:pt idx="6982">
                  <c:v>0.58711559065094598</c:v>
                </c:pt>
                <c:pt idx="6983">
                  <c:v>0.56751548036214094</c:v>
                </c:pt>
                <c:pt idx="6984">
                  <c:v>0.57189103870425295</c:v>
                </c:pt>
                <c:pt idx="6985">
                  <c:v>0.56987297721681096</c:v>
                </c:pt>
                <c:pt idx="6986">
                  <c:v>0.56161122392321805</c:v>
                </c:pt>
                <c:pt idx="6987">
                  <c:v>0.55920737191084002</c:v>
                </c:pt>
                <c:pt idx="6988">
                  <c:v>0.55060131907325405</c:v>
                </c:pt>
                <c:pt idx="6989">
                  <c:v>0.53896721734631603</c:v>
                </c:pt>
                <c:pt idx="6990">
                  <c:v>0.53862352675676595</c:v>
                </c:pt>
                <c:pt idx="6991">
                  <c:v>0.56180157952245102</c:v>
                </c:pt>
                <c:pt idx="6992">
                  <c:v>0.56944502428131305</c:v>
                </c:pt>
                <c:pt idx="6993">
                  <c:v>0.56849570355034396</c:v>
                </c:pt>
                <c:pt idx="6994">
                  <c:v>0.57162795376603603</c:v>
                </c:pt>
                <c:pt idx="6995">
                  <c:v>0.56479020135825198</c:v>
                </c:pt>
                <c:pt idx="6996">
                  <c:v>0.56034530219565704</c:v>
                </c:pt>
                <c:pt idx="6997">
                  <c:v>0.56284237227963996</c:v>
                </c:pt>
                <c:pt idx="6998">
                  <c:v>0.56543326892989199</c:v>
                </c:pt>
                <c:pt idx="6999">
                  <c:v>0.57664786398295498</c:v>
                </c:pt>
                <c:pt idx="7000">
                  <c:v>0.57658814444293405</c:v>
                </c:pt>
                <c:pt idx="7001">
                  <c:v>0.59050269414088397</c:v>
                </c:pt>
                <c:pt idx="7002">
                  <c:v>0.59786523645502299</c:v>
                </c:pt>
                <c:pt idx="7003">
                  <c:v>0.59889831485981004</c:v>
                </c:pt>
                <c:pt idx="7004">
                  <c:v>0.59562443024234801</c:v>
                </c:pt>
                <c:pt idx="7005">
                  <c:v>0.60158557961887205</c:v>
                </c:pt>
                <c:pt idx="7006">
                  <c:v>0.61054430007262706</c:v>
                </c:pt>
                <c:pt idx="7007">
                  <c:v>0.61887588077026101</c:v>
                </c:pt>
                <c:pt idx="7008">
                  <c:v>0.62423173909587004</c:v>
                </c:pt>
                <c:pt idx="7009">
                  <c:v>0.63486682240489301</c:v>
                </c:pt>
                <c:pt idx="7010">
                  <c:v>0.65430595288858295</c:v>
                </c:pt>
                <c:pt idx="7011">
                  <c:v>0.64918620666413995</c:v>
                </c:pt>
                <c:pt idx="7012">
                  <c:v>0.65183645583295702</c:v>
                </c:pt>
                <c:pt idx="7013">
                  <c:v>0.65341628722697298</c:v>
                </c:pt>
                <c:pt idx="7014">
                  <c:v>0.65373857775506095</c:v>
                </c:pt>
                <c:pt idx="7015">
                  <c:v>0.65936667263826498</c:v>
                </c:pt>
                <c:pt idx="7016">
                  <c:v>0.65286087885451405</c:v>
                </c:pt>
                <c:pt idx="7017">
                  <c:v>0.64885090950097202</c:v>
                </c:pt>
                <c:pt idx="7018">
                  <c:v>0.64444056856766296</c:v>
                </c:pt>
                <c:pt idx="7019">
                  <c:v>0.63929151597002298</c:v>
                </c:pt>
                <c:pt idx="7020">
                  <c:v>0.66456232577452401</c:v>
                </c:pt>
                <c:pt idx="7021">
                  <c:v>0.68871061267918099</c:v>
                </c:pt>
                <c:pt idx="7022">
                  <c:v>0.68570122798111799</c:v>
                </c:pt>
                <c:pt idx="7023">
                  <c:v>0.69186299671214802</c:v>
                </c:pt>
                <c:pt idx="7024">
                  <c:v>0.710002932436676</c:v>
                </c:pt>
                <c:pt idx="7025">
                  <c:v>0.70897203734606995</c:v>
                </c:pt>
                <c:pt idx="7026">
                  <c:v>0.698765359587596</c:v>
                </c:pt>
                <c:pt idx="7027">
                  <c:v>0.71512878787716105</c:v>
                </c:pt>
                <c:pt idx="7028">
                  <c:v>0.719779947743308</c:v>
                </c:pt>
                <c:pt idx="7029">
                  <c:v>0.71412790668897497</c:v>
                </c:pt>
                <c:pt idx="7030">
                  <c:v>0.72250182853744305</c:v>
                </c:pt>
                <c:pt idx="7031">
                  <c:v>0.71885504586711602</c:v>
                </c:pt>
                <c:pt idx="7032">
                  <c:v>0.74981145039554897</c:v>
                </c:pt>
                <c:pt idx="7033">
                  <c:v>0.77086270286119896</c:v>
                </c:pt>
                <c:pt idx="7034">
                  <c:v>0.77648833186222099</c:v>
                </c:pt>
                <c:pt idx="7035">
                  <c:v>0.797351061543358</c:v>
                </c:pt>
                <c:pt idx="7036">
                  <c:v>0.78932100706807495</c:v>
                </c:pt>
                <c:pt idx="7037">
                  <c:v>0.78231044328414301</c:v>
                </c:pt>
                <c:pt idx="7038">
                  <c:v>0.77998904836989902</c:v>
                </c:pt>
                <c:pt idx="7039">
                  <c:v>0.77574289352243098</c:v>
                </c:pt>
                <c:pt idx="7040">
                  <c:v>0.78288554738937499</c:v>
                </c:pt>
                <c:pt idx="7041">
                  <c:v>0.79218765735262298</c:v>
                </c:pt>
                <c:pt idx="7042">
                  <c:v>0.78115609581351297</c:v>
                </c:pt>
                <c:pt idx="7043">
                  <c:v>0.79027375950180401</c:v>
                </c:pt>
                <c:pt idx="7044">
                  <c:v>0.79219800128290196</c:v>
                </c:pt>
                <c:pt idx="7045">
                  <c:v>0.79573206901274696</c:v>
                </c:pt>
                <c:pt idx="7046">
                  <c:v>0.80100068568619198</c:v>
                </c:pt>
                <c:pt idx="7047">
                  <c:v>0.813174173220925</c:v>
                </c:pt>
                <c:pt idx="7048">
                  <c:v>0.81437282983197901</c:v>
                </c:pt>
                <c:pt idx="7049">
                  <c:v>0.813391868027591</c:v>
                </c:pt>
                <c:pt idx="7050">
                  <c:v>0.79371142578391096</c:v>
                </c:pt>
                <c:pt idx="7051">
                  <c:v>0.81523344640425999</c:v>
                </c:pt>
                <c:pt idx="7052">
                  <c:v>0.83616190105315402</c:v>
                </c:pt>
                <c:pt idx="7053">
                  <c:v>0.82495492067756504</c:v>
                </c:pt>
                <c:pt idx="7054">
                  <c:v>0.83131095967150603</c:v>
                </c:pt>
                <c:pt idx="7055">
                  <c:v>0.81634885111977995</c:v>
                </c:pt>
                <c:pt idx="7056">
                  <c:v>0.80930475607575303</c:v>
                </c:pt>
                <c:pt idx="7057">
                  <c:v>0.813272541036276</c:v>
                </c:pt>
                <c:pt idx="7058">
                  <c:v>0.83173826925838801</c:v>
                </c:pt>
                <c:pt idx="7059">
                  <c:v>0.830893639530769</c:v>
                </c:pt>
                <c:pt idx="7060">
                  <c:v>0.85416847894223702</c:v>
                </c:pt>
                <c:pt idx="7061">
                  <c:v>0.84063903040683796</c:v>
                </c:pt>
                <c:pt idx="7062">
                  <c:v>0.84020472554943604</c:v>
                </c:pt>
                <c:pt idx="7063">
                  <c:v>0.83790086140271802</c:v>
                </c:pt>
                <c:pt idx="7064">
                  <c:v>0.85938210178754104</c:v>
                </c:pt>
                <c:pt idx="7065">
                  <c:v>0.84866027199793403</c:v>
                </c:pt>
                <c:pt idx="7066">
                  <c:v>0.85324535957149406</c:v>
                </c:pt>
                <c:pt idx="7067">
                  <c:v>0.857102244839267</c:v>
                </c:pt>
                <c:pt idx="7068">
                  <c:v>0.87581108280045705</c:v>
                </c:pt>
                <c:pt idx="7069">
                  <c:v>0.88245535751062798</c:v>
                </c:pt>
                <c:pt idx="7070">
                  <c:v>0.88591044633292804</c:v>
                </c:pt>
                <c:pt idx="7071">
                  <c:v>0.89744466634844899</c:v>
                </c:pt>
                <c:pt idx="7072">
                  <c:v>0.92096589080936997</c:v>
                </c:pt>
                <c:pt idx="7073">
                  <c:v>0.914768612663168</c:v>
                </c:pt>
                <c:pt idx="7074">
                  <c:v>0.92843795448302102</c:v>
                </c:pt>
                <c:pt idx="7075">
                  <c:v>0.93121344628783997</c:v>
                </c:pt>
                <c:pt idx="7076">
                  <c:v>0.94066568345647295</c:v>
                </c:pt>
                <c:pt idx="7077">
                  <c:v>0.94562661380026003</c:v>
                </c:pt>
                <c:pt idx="7078">
                  <c:v>0.94146337658904899</c:v>
                </c:pt>
                <c:pt idx="7079">
                  <c:v>0.93269462544142401</c:v>
                </c:pt>
                <c:pt idx="7080">
                  <c:v>0.92077469355000896</c:v>
                </c:pt>
                <c:pt idx="7081">
                  <c:v>0.92162089998038998</c:v>
                </c:pt>
                <c:pt idx="7082">
                  <c:v>0.91485644796679499</c:v>
                </c:pt>
                <c:pt idx="7083">
                  <c:v>0.91873978599144102</c:v>
                </c:pt>
                <c:pt idx="7084">
                  <c:v>0.906975240437216</c:v>
                </c:pt>
                <c:pt idx="7085">
                  <c:v>0.91172336770176898</c:v>
                </c:pt>
                <c:pt idx="7086">
                  <c:v>0.912536449981597</c:v>
                </c:pt>
                <c:pt idx="7087">
                  <c:v>0.91299797967316598</c:v>
                </c:pt>
                <c:pt idx="7088">
                  <c:v>0.90356079915181697</c:v>
                </c:pt>
                <c:pt idx="7089">
                  <c:v>0.90691537504801201</c:v>
                </c:pt>
                <c:pt idx="7090">
                  <c:v>0.86401334166696897</c:v>
                </c:pt>
                <c:pt idx="7091">
                  <c:v>0.86688361517346901</c:v>
                </c:pt>
                <c:pt idx="7092">
                  <c:v>0.86049031932283404</c:v>
                </c:pt>
                <c:pt idx="7093">
                  <c:v>0.84590057015628295</c:v>
                </c:pt>
                <c:pt idx="7094">
                  <c:v>0.85085525729774703</c:v>
                </c:pt>
                <c:pt idx="7095">
                  <c:v>0.841866378818659</c:v>
                </c:pt>
                <c:pt idx="7096">
                  <c:v>0.83826040506271704</c:v>
                </c:pt>
                <c:pt idx="7097">
                  <c:v>0.83776733344241805</c:v>
                </c:pt>
                <c:pt idx="7098">
                  <c:v>0.84176649366003198</c:v>
                </c:pt>
                <c:pt idx="7099">
                  <c:v>0.83709990940537804</c:v>
                </c:pt>
                <c:pt idx="7100">
                  <c:v>0.82219387323990201</c:v>
                </c:pt>
                <c:pt idx="7101">
                  <c:v>0.79546712503758699</c:v>
                </c:pt>
                <c:pt idx="7102">
                  <c:v>0.79774112211706605</c:v>
                </c:pt>
                <c:pt idx="7103">
                  <c:v>0.78745599433021995</c:v>
                </c:pt>
                <c:pt idx="7104">
                  <c:v>0.77831123878673303</c:v>
                </c:pt>
                <c:pt idx="7105">
                  <c:v>0.77703607545201303</c:v>
                </c:pt>
                <c:pt idx="7106">
                  <c:v>0.76935476429035299</c:v>
                </c:pt>
                <c:pt idx="7107">
                  <c:v>0.76297826405967495</c:v>
                </c:pt>
                <c:pt idx="7108">
                  <c:v>0.749095888373709</c:v>
                </c:pt>
                <c:pt idx="7109">
                  <c:v>0.79225317322385103</c:v>
                </c:pt>
                <c:pt idx="7110">
                  <c:v>0.79952556895981297</c:v>
                </c:pt>
                <c:pt idx="7111">
                  <c:v>0.79410076863446399</c:v>
                </c:pt>
                <c:pt idx="7112">
                  <c:v>0.78219841294140102</c:v>
                </c:pt>
                <c:pt idx="7113">
                  <c:v>0.76594906975978805</c:v>
                </c:pt>
                <c:pt idx="7114">
                  <c:v>0.77693703690668503</c:v>
                </c:pt>
                <c:pt idx="7115">
                  <c:v>0.76135049829786094</c:v>
                </c:pt>
                <c:pt idx="7116">
                  <c:v>0.76896901723866595</c:v>
                </c:pt>
                <c:pt idx="7117">
                  <c:v>0.75464478355262299</c:v>
                </c:pt>
                <c:pt idx="7118">
                  <c:v>0.75889154606556897</c:v>
                </c:pt>
                <c:pt idx="7119">
                  <c:v>0.76354411626603003</c:v>
                </c:pt>
                <c:pt idx="7120">
                  <c:v>0.72662003779259898</c:v>
                </c:pt>
                <c:pt idx="7121">
                  <c:v>0.72239589711950403</c:v>
                </c:pt>
                <c:pt idx="7122">
                  <c:v>0.72392794973666597</c:v>
                </c:pt>
                <c:pt idx="7123">
                  <c:v>0.72110466064807099</c:v>
                </c:pt>
                <c:pt idx="7124">
                  <c:v>0.731745780927054</c:v>
                </c:pt>
                <c:pt idx="7125">
                  <c:v>0.73203696121501505</c:v>
                </c:pt>
                <c:pt idx="7126">
                  <c:v>0.74333280100340704</c:v>
                </c:pt>
                <c:pt idx="7127">
                  <c:v>0.73721824821833903</c:v>
                </c:pt>
                <c:pt idx="7128">
                  <c:v>0.739571644183034</c:v>
                </c:pt>
                <c:pt idx="7129">
                  <c:v>0.73230817976726104</c:v>
                </c:pt>
                <c:pt idx="7130">
                  <c:v>0.74148864501280398</c:v>
                </c:pt>
                <c:pt idx="7131">
                  <c:v>0.75689449841818401</c:v>
                </c:pt>
                <c:pt idx="7132">
                  <c:v>0.74717927077528901</c:v>
                </c:pt>
                <c:pt idx="7133">
                  <c:v>0.74226314872820698</c:v>
                </c:pt>
                <c:pt idx="7134">
                  <c:v>0.74849886953284095</c:v>
                </c:pt>
                <c:pt idx="7135">
                  <c:v>0.75258340772814902</c:v>
                </c:pt>
                <c:pt idx="7136">
                  <c:v>0.73432331604430001</c:v>
                </c:pt>
                <c:pt idx="7137">
                  <c:v>0.72914360644076703</c:v>
                </c:pt>
                <c:pt idx="7138">
                  <c:v>0.74046247181776403</c:v>
                </c:pt>
                <c:pt idx="7139">
                  <c:v>0.73577271451489501</c:v>
                </c:pt>
                <c:pt idx="7140">
                  <c:v>0.73949270149262303</c:v>
                </c:pt>
                <c:pt idx="7141">
                  <c:v>0.73854967489270795</c:v>
                </c:pt>
                <c:pt idx="7142">
                  <c:v>0.74098021260552405</c:v>
                </c:pt>
                <c:pt idx="7143">
                  <c:v>0.73609455180445704</c:v>
                </c:pt>
                <c:pt idx="7144">
                  <c:v>0.73582609619041595</c:v>
                </c:pt>
                <c:pt idx="7145">
                  <c:v>0.73473754294166904</c:v>
                </c:pt>
                <c:pt idx="7146">
                  <c:v>0.72978079467955803</c:v>
                </c:pt>
                <c:pt idx="7147">
                  <c:v>0.71783584282735502</c:v>
                </c:pt>
                <c:pt idx="7148">
                  <c:v>0.72225142109309104</c:v>
                </c:pt>
                <c:pt idx="7149">
                  <c:v>0.72124409435753201</c:v>
                </c:pt>
                <c:pt idx="7150">
                  <c:v>0.69334415862101895</c:v>
                </c:pt>
                <c:pt idx="7151">
                  <c:v>0.71524070998950495</c:v>
                </c:pt>
                <c:pt idx="7152">
                  <c:v>0.69737761733549497</c:v>
                </c:pt>
                <c:pt idx="7153">
                  <c:v>0.69940981328990004</c:v>
                </c:pt>
                <c:pt idx="7154">
                  <c:v>0.70384412982939604</c:v>
                </c:pt>
                <c:pt idx="7155">
                  <c:v>0.70300509506366005</c:v>
                </c:pt>
                <c:pt idx="7156">
                  <c:v>0.69308240264522702</c:v>
                </c:pt>
                <c:pt idx="7157">
                  <c:v>0.686211279437138</c:v>
                </c:pt>
                <c:pt idx="7158">
                  <c:v>0.67806154925468998</c:v>
                </c:pt>
                <c:pt idx="7159">
                  <c:v>0.656252087002544</c:v>
                </c:pt>
                <c:pt idx="7160">
                  <c:v>0.63628332162255896</c:v>
                </c:pt>
                <c:pt idx="7161">
                  <c:v>0.64863073128380899</c:v>
                </c:pt>
                <c:pt idx="7162">
                  <c:v>0.64529118096117399</c:v>
                </c:pt>
                <c:pt idx="7163">
                  <c:v>0.64181428846402</c:v>
                </c:pt>
                <c:pt idx="7164">
                  <c:v>0.63881770397250204</c:v>
                </c:pt>
                <c:pt idx="7165">
                  <c:v>0.64595813051184703</c:v>
                </c:pt>
                <c:pt idx="7166">
                  <c:v>0.64369893344574303</c:v>
                </c:pt>
                <c:pt idx="7167">
                  <c:v>0.63103430549480199</c:v>
                </c:pt>
                <c:pt idx="7168">
                  <c:v>0.630143106267671</c:v>
                </c:pt>
                <c:pt idx="7169">
                  <c:v>0.62048821882550698</c:v>
                </c:pt>
                <c:pt idx="7170">
                  <c:v>0.60842317455869199</c:v>
                </c:pt>
                <c:pt idx="7171">
                  <c:v>0.62750536056427697</c:v>
                </c:pt>
                <c:pt idx="7172">
                  <c:v>0.60972858413789699</c:v>
                </c:pt>
                <c:pt idx="7173">
                  <c:v>0.61924192246523002</c:v>
                </c:pt>
                <c:pt idx="7174">
                  <c:v>0.64004464997309396</c:v>
                </c:pt>
                <c:pt idx="7175">
                  <c:v>0.64482824651363801</c:v>
                </c:pt>
                <c:pt idx="7176">
                  <c:v>0.65158999609214796</c:v>
                </c:pt>
                <c:pt idx="7177">
                  <c:v>0.65962867862675201</c:v>
                </c:pt>
                <c:pt idx="7178">
                  <c:v>0.655690004186127</c:v>
                </c:pt>
                <c:pt idx="7179">
                  <c:v>0.65623705489581097</c:v>
                </c:pt>
                <c:pt idx="7180">
                  <c:v>0.64777078769468199</c:v>
                </c:pt>
                <c:pt idx="7181">
                  <c:v>0.64174542279174795</c:v>
                </c:pt>
                <c:pt idx="7182">
                  <c:v>0.65213027050338901</c:v>
                </c:pt>
                <c:pt idx="7183">
                  <c:v>0.64878489906631398</c:v>
                </c:pt>
                <c:pt idx="7184">
                  <c:v>0.64264738760392104</c:v>
                </c:pt>
                <c:pt idx="7185">
                  <c:v>0.64481008427584297</c:v>
                </c:pt>
                <c:pt idx="7186">
                  <c:v>0.62441878396652095</c:v>
                </c:pt>
                <c:pt idx="7187">
                  <c:v>0.579480952987665</c:v>
                </c:pt>
                <c:pt idx="7188">
                  <c:v>0.56656758391700801</c:v>
                </c:pt>
                <c:pt idx="7189">
                  <c:v>0.55102276898847802</c:v>
                </c:pt>
                <c:pt idx="7190">
                  <c:v>0.551895297266357</c:v>
                </c:pt>
                <c:pt idx="7191">
                  <c:v>0.558353171202563</c:v>
                </c:pt>
                <c:pt idx="7192">
                  <c:v>0.53804813568905596</c:v>
                </c:pt>
                <c:pt idx="7193">
                  <c:v>0.534910872599485</c:v>
                </c:pt>
                <c:pt idx="7194">
                  <c:v>0.54288226393787098</c:v>
                </c:pt>
                <c:pt idx="7195">
                  <c:v>0.51348915508598603</c:v>
                </c:pt>
                <c:pt idx="7196">
                  <c:v>0.51021381101114405</c:v>
                </c:pt>
                <c:pt idx="7197">
                  <c:v>0.50820614038950096</c:v>
                </c:pt>
                <c:pt idx="7198">
                  <c:v>0.490384465269675</c:v>
                </c:pt>
                <c:pt idx="7199">
                  <c:v>0.54308236319521597</c:v>
                </c:pt>
                <c:pt idx="7200">
                  <c:v>0.54291444855044202</c:v>
                </c:pt>
                <c:pt idx="7201">
                  <c:v>0.54751327771624803</c:v>
                </c:pt>
                <c:pt idx="7202">
                  <c:v>0.54600385590280498</c:v>
                </c:pt>
                <c:pt idx="7203">
                  <c:v>0.54153558636152299</c:v>
                </c:pt>
                <c:pt idx="7204">
                  <c:v>0.53539484247473901</c:v>
                </c:pt>
                <c:pt idx="7205">
                  <c:v>0.53379608034214898</c:v>
                </c:pt>
                <c:pt idx="7206">
                  <c:v>0.52462215349482499</c:v>
                </c:pt>
                <c:pt idx="7207">
                  <c:v>0.52119358184632303</c:v>
                </c:pt>
                <c:pt idx="7208">
                  <c:v>0.50797303455466802</c:v>
                </c:pt>
                <c:pt idx="7209">
                  <c:v>0.50768399122173602</c:v>
                </c:pt>
                <c:pt idx="7210">
                  <c:v>0.50464434214453302</c:v>
                </c:pt>
                <c:pt idx="7211">
                  <c:v>0.49556593001312499</c:v>
                </c:pt>
                <c:pt idx="7212">
                  <c:v>0.50691016023624103</c:v>
                </c:pt>
                <c:pt idx="7213">
                  <c:v>0.50415335695514296</c:v>
                </c:pt>
                <c:pt idx="7214">
                  <c:v>0.50825284361725298</c:v>
                </c:pt>
                <c:pt idx="7215">
                  <c:v>0.50542020189551395</c:v>
                </c:pt>
                <c:pt idx="7216">
                  <c:v>0.49889105954490198</c:v>
                </c:pt>
                <c:pt idx="7217">
                  <c:v>0.49441873596709202</c:v>
                </c:pt>
                <c:pt idx="7218">
                  <c:v>0.48187582996212702</c:v>
                </c:pt>
                <c:pt idx="7219">
                  <c:v>0.48437833274421999</c:v>
                </c:pt>
                <c:pt idx="7220">
                  <c:v>0.48320475505462102</c:v>
                </c:pt>
                <c:pt idx="7221">
                  <c:v>0.47863208581334998</c:v>
                </c:pt>
                <c:pt idx="7222">
                  <c:v>0.48143413535518498</c:v>
                </c:pt>
                <c:pt idx="7223">
                  <c:v>0.48132561608885099</c:v>
                </c:pt>
                <c:pt idx="7224">
                  <c:v>0.47390013486458499</c:v>
                </c:pt>
                <c:pt idx="7225">
                  <c:v>0.474071101984822</c:v>
                </c:pt>
                <c:pt idx="7226">
                  <c:v>0.48219520709602598</c:v>
                </c:pt>
                <c:pt idx="7227">
                  <c:v>0.48539143103063798</c:v>
                </c:pt>
                <c:pt idx="7228">
                  <c:v>0.48605558074178701</c:v>
                </c:pt>
                <c:pt idx="7229">
                  <c:v>0.48507800504218801</c:v>
                </c:pt>
                <c:pt idx="7230">
                  <c:v>0.473172640920768</c:v>
                </c:pt>
                <c:pt idx="7231">
                  <c:v>0.477247691223457</c:v>
                </c:pt>
                <c:pt idx="7232">
                  <c:v>0.477693933974007</c:v>
                </c:pt>
                <c:pt idx="7233">
                  <c:v>0.48054975275303602</c:v>
                </c:pt>
                <c:pt idx="7234">
                  <c:v>0.489484181712453</c:v>
                </c:pt>
                <c:pt idx="7235">
                  <c:v>0.49544836837745798</c:v>
                </c:pt>
                <c:pt idx="7236">
                  <c:v>0.49480120826230201</c:v>
                </c:pt>
                <c:pt idx="7237">
                  <c:v>0.49533976778953298</c:v>
                </c:pt>
                <c:pt idx="7238">
                  <c:v>0.50246426591662097</c:v>
                </c:pt>
                <c:pt idx="7239">
                  <c:v>0.48004678281775398</c:v>
                </c:pt>
                <c:pt idx="7240">
                  <c:v>0.48114049641241902</c:v>
                </c:pt>
                <c:pt idx="7241">
                  <c:v>0.51801800825514999</c:v>
                </c:pt>
                <c:pt idx="7242">
                  <c:v>0.51709505618309803</c:v>
                </c:pt>
                <c:pt idx="7243">
                  <c:v>0.52421693313079498</c:v>
                </c:pt>
                <c:pt idx="7244">
                  <c:v>0.55103774871991096</c:v>
                </c:pt>
                <c:pt idx="7245">
                  <c:v>0.53926865843312399</c:v>
                </c:pt>
                <c:pt idx="7246">
                  <c:v>0.54578066736434105</c:v>
                </c:pt>
                <c:pt idx="7247">
                  <c:v>0.55103640323346004</c:v>
                </c:pt>
                <c:pt idx="7248">
                  <c:v>0.529551324225773</c:v>
                </c:pt>
                <c:pt idx="7249">
                  <c:v>0.52306837410706097</c:v>
                </c:pt>
                <c:pt idx="7250">
                  <c:v>0.52415937406102997</c:v>
                </c:pt>
                <c:pt idx="7251">
                  <c:v>0.52482858345537498</c:v>
                </c:pt>
                <c:pt idx="7252">
                  <c:v>0.51943033808527395</c:v>
                </c:pt>
                <c:pt idx="7253">
                  <c:v>0.53437599253350299</c:v>
                </c:pt>
                <c:pt idx="7254">
                  <c:v>0.52761794765283598</c:v>
                </c:pt>
                <c:pt idx="7255">
                  <c:v>0.52661982166703303</c:v>
                </c:pt>
                <c:pt idx="7256">
                  <c:v>0.505019696949222</c:v>
                </c:pt>
                <c:pt idx="7257">
                  <c:v>0.50541254427341398</c:v>
                </c:pt>
                <c:pt idx="7258">
                  <c:v>0.51208907101734402</c:v>
                </c:pt>
                <c:pt idx="7259">
                  <c:v>0.50496205692191498</c:v>
                </c:pt>
                <c:pt idx="7260">
                  <c:v>0.50336917961306105</c:v>
                </c:pt>
                <c:pt idx="7261">
                  <c:v>0.50692671913050602</c:v>
                </c:pt>
                <c:pt idx="7262">
                  <c:v>0.51081640593407096</c:v>
                </c:pt>
                <c:pt idx="7263">
                  <c:v>0.51008663792251796</c:v>
                </c:pt>
                <c:pt idx="7264">
                  <c:v>0.51425461991740395</c:v>
                </c:pt>
                <c:pt idx="7265">
                  <c:v>0.52109434595650705</c:v>
                </c:pt>
                <c:pt idx="7266">
                  <c:v>0.51107477521839295</c:v>
                </c:pt>
                <c:pt idx="7267">
                  <c:v>0.51597582689148702</c:v>
                </c:pt>
                <c:pt idx="7268">
                  <c:v>0.51614680900209098</c:v>
                </c:pt>
                <c:pt idx="7269">
                  <c:v>0.51798558358862801</c:v>
                </c:pt>
                <c:pt idx="7270">
                  <c:v>0.51761747374207301</c:v>
                </c:pt>
                <c:pt idx="7271">
                  <c:v>0.51886482390173605</c:v>
                </c:pt>
                <c:pt idx="7272">
                  <c:v>0.53614166021019005</c:v>
                </c:pt>
                <c:pt idx="7273">
                  <c:v>0.54497565260625402</c:v>
                </c:pt>
                <c:pt idx="7274">
                  <c:v>0.54425212466195505</c:v>
                </c:pt>
                <c:pt idx="7275">
                  <c:v>0.55528782299600099</c:v>
                </c:pt>
                <c:pt idx="7276">
                  <c:v>0.54109099229875302</c:v>
                </c:pt>
                <c:pt idx="7277">
                  <c:v>0.52545709100020799</c:v>
                </c:pt>
                <c:pt idx="7278">
                  <c:v>0.53320276421060597</c:v>
                </c:pt>
                <c:pt idx="7279">
                  <c:v>0.53550607536986095</c:v>
                </c:pt>
                <c:pt idx="7280">
                  <c:v>0.534473560813156</c:v>
                </c:pt>
                <c:pt idx="7281">
                  <c:v>0.55540758692590997</c:v>
                </c:pt>
                <c:pt idx="7282">
                  <c:v>0.55607032389564603</c:v>
                </c:pt>
                <c:pt idx="7283">
                  <c:v>0.54220745809211701</c:v>
                </c:pt>
                <c:pt idx="7284">
                  <c:v>0.54621241899245399</c:v>
                </c:pt>
                <c:pt idx="7285">
                  <c:v>0.54894349658490504</c:v>
                </c:pt>
                <c:pt idx="7286">
                  <c:v>0.55381146275248005</c:v>
                </c:pt>
                <c:pt idx="7287">
                  <c:v>0.55019415209893696</c:v>
                </c:pt>
                <c:pt idx="7288">
                  <c:v>0.54921123205981104</c:v>
                </c:pt>
                <c:pt idx="7289">
                  <c:v>0.55814752745209595</c:v>
                </c:pt>
                <c:pt idx="7290">
                  <c:v>0.57074761069934599</c:v>
                </c:pt>
                <c:pt idx="7291">
                  <c:v>0.57110512102036304</c:v>
                </c:pt>
                <c:pt idx="7292">
                  <c:v>0.57428360621590802</c:v>
                </c:pt>
                <c:pt idx="7293">
                  <c:v>0.57435827137471795</c:v>
                </c:pt>
                <c:pt idx="7294">
                  <c:v>0.56302716230403005</c:v>
                </c:pt>
                <c:pt idx="7295">
                  <c:v>0.54854351035058702</c:v>
                </c:pt>
                <c:pt idx="7296">
                  <c:v>0.54589393191589897</c:v>
                </c:pt>
                <c:pt idx="7297">
                  <c:v>0.53176550763603903</c:v>
                </c:pt>
                <c:pt idx="7298">
                  <c:v>0.53821133451996195</c:v>
                </c:pt>
                <c:pt idx="7299">
                  <c:v>0.54731044432570597</c:v>
                </c:pt>
                <c:pt idx="7300">
                  <c:v>0.53437829186496799</c:v>
                </c:pt>
                <c:pt idx="7301">
                  <c:v>0.52790415920785905</c:v>
                </c:pt>
                <c:pt idx="7302">
                  <c:v>0.53901506373532604</c:v>
                </c:pt>
                <c:pt idx="7303">
                  <c:v>0.54587085133067903</c:v>
                </c:pt>
                <c:pt idx="7304">
                  <c:v>0.55782548218442995</c:v>
                </c:pt>
                <c:pt idx="7305">
                  <c:v>0.558360126749881</c:v>
                </c:pt>
                <c:pt idx="7306">
                  <c:v>0.55492712671508604</c:v>
                </c:pt>
                <c:pt idx="7307">
                  <c:v>0.56168677911692999</c:v>
                </c:pt>
                <c:pt idx="7308">
                  <c:v>0.56780951584113704</c:v>
                </c:pt>
                <c:pt idx="7309">
                  <c:v>0.55298452185262903</c:v>
                </c:pt>
                <c:pt idx="7310">
                  <c:v>0.507523638382814</c:v>
                </c:pt>
                <c:pt idx="7311">
                  <c:v>0.51804905124539002</c:v>
                </c:pt>
                <c:pt idx="7312">
                  <c:v>0.52489796472692196</c:v>
                </c:pt>
                <c:pt idx="7313">
                  <c:v>0.51487250083027203</c:v>
                </c:pt>
                <c:pt idx="7314">
                  <c:v>0.49892227118343002</c:v>
                </c:pt>
                <c:pt idx="7315">
                  <c:v>0.51595724285168598</c:v>
                </c:pt>
                <c:pt idx="7316">
                  <c:v>0.52570153335990499</c:v>
                </c:pt>
                <c:pt idx="7317">
                  <c:v>0.56497135597663595</c:v>
                </c:pt>
                <c:pt idx="7318">
                  <c:v>0.57020270907926296</c:v>
                </c:pt>
                <c:pt idx="7319">
                  <c:v>0.56877145319303801</c:v>
                </c:pt>
                <c:pt idx="7320">
                  <c:v>0.56773369787794103</c:v>
                </c:pt>
                <c:pt idx="7321">
                  <c:v>0.56423711839226198</c:v>
                </c:pt>
                <c:pt idx="7322">
                  <c:v>0.56175653926875302</c:v>
                </c:pt>
                <c:pt idx="7323">
                  <c:v>0.62450491179348899</c:v>
                </c:pt>
                <c:pt idx="7324">
                  <c:v>0.625238967908754</c:v>
                </c:pt>
                <c:pt idx="7325">
                  <c:v>0.62695121950823796</c:v>
                </c:pt>
                <c:pt idx="7326">
                  <c:v>0.63913411061115699</c:v>
                </c:pt>
                <c:pt idx="7327">
                  <c:v>0.64600415140504397</c:v>
                </c:pt>
                <c:pt idx="7328">
                  <c:v>0.65125767517296596</c:v>
                </c:pt>
                <c:pt idx="7329">
                  <c:v>0.66066089026824204</c:v>
                </c:pt>
                <c:pt idx="7330">
                  <c:v>0.65050279224177898</c:v>
                </c:pt>
                <c:pt idx="7331">
                  <c:v>0.65556214628207699</c:v>
                </c:pt>
                <c:pt idx="7332">
                  <c:v>0.678931114184675</c:v>
                </c:pt>
                <c:pt idx="7333">
                  <c:v>0.68251509170977098</c:v>
                </c:pt>
                <c:pt idx="7334">
                  <c:v>0.68867215388358605</c:v>
                </c:pt>
                <c:pt idx="7335">
                  <c:v>0.69169359954741005</c:v>
                </c:pt>
                <c:pt idx="7336">
                  <c:v>0.69454536221905905</c:v>
                </c:pt>
                <c:pt idx="7337">
                  <c:v>0.68193832340262595</c:v>
                </c:pt>
                <c:pt idx="7338">
                  <c:v>0.68509785266144996</c:v>
                </c:pt>
                <c:pt idx="7339">
                  <c:v>0.66969541650514997</c:v>
                </c:pt>
                <c:pt idx="7340">
                  <c:v>0.69310243625919699</c:v>
                </c:pt>
                <c:pt idx="7341">
                  <c:v>0.68936906375567597</c:v>
                </c:pt>
                <c:pt idx="7342">
                  <c:v>0.69225410656041098</c:v>
                </c:pt>
                <c:pt idx="7343">
                  <c:v>0.68550122100378597</c:v>
                </c:pt>
                <c:pt idx="7344">
                  <c:v>0.68126774221932995</c:v>
                </c:pt>
                <c:pt idx="7345">
                  <c:v>0.68361422713930597</c:v>
                </c:pt>
                <c:pt idx="7346">
                  <c:v>0.68666653891196605</c:v>
                </c:pt>
                <c:pt idx="7347">
                  <c:v>0.72728737292283596</c:v>
                </c:pt>
                <c:pt idx="7348">
                  <c:v>0.721449888302508</c:v>
                </c:pt>
                <c:pt idx="7349">
                  <c:v>0.73289626699293597</c:v>
                </c:pt>
                <c:pt idx="7350">
                  <c:v>0.73895992019696399</c:v>
                </c:pt>
                <c:pt idx="7351">
                  <c:v>0.77450105598270103</c:v>
                </c:pt>
                <c:pt idx="7352">
                  <c:v>0.76674331354804504</c:v>
                </c:pt>
                <c:pt idx="7353">
                  <c:v>0.75451049058990305</c:v>
                </c:pt>
                <c:pt idx="7354">
                  <c:v>0.75648726063364302</c:v>
                </c:pt>
                <c:pt idx="7355">
                  <c:v>0.75691480975479297</c:v>
                </c:pt>
                <c:pt idx="7356">
                  <c:v>0.76044619215211795</c:v>
                </c:pt>
                <c:pt idx="7357">
                  <c:v>0.76112922610471001</c:v>
                </c:pt>
                <c:pt idx="7358">
                  <c:v>0.77852980186079501</c:v>
                </c:pt>
                <c:pt idx="7359">
                  <c:v>0.77678460981009201</c:v>
                </c:pt>
                <c:pt idx="7360">
                  <c:v>0.768512472213427</c:v>
                </c:pt>
                <c:pt idx="7361">
                  <c:v>0.76488663179866001</c:v>
                </c:pt>
                <c:pt idx="7362">
                  <c:v>0.76258601746352295</c:v>
                </c:pt>
                <c:pt idx="7363">
                  <c:v>0.75113968664915698</c:v>
                </c:pt>
                <c:pt idx="7364">
                  <c:v>0.75174692715788105</c:v>
                </c:pt>
                <c:pt idx="7365">
                  <c:v>0.76857993366306798</c:v>
                </c:pt>
                <c:pt idx="7366">
                  <c:v>0.77101969110512503</c:v>
                </c:pt>
                <c:pt idx="7367">
                  <c:v>0.77844996449445503</c:v>
                </c:pt>
                <c:pt idx="7368">
                  <c:v>0.77590273523487696</c:v>
                </c:pt>
                <c:pt idx="7369">
                  <c:v>0.77861655311199496</c:v>
                </c:pt>
                <c:pt idx="7370">
                  <c:v>0.78107880387686002</c:v>
                </c:pt>
                <c:pt idx="7371">
                  <c:v>0.815771772345251</c:v>
                </c:pt>
                <c:pt idx="7372">
                  <c:v>0.83711728676749997</c:v>
                </c:pt>
                <c:pt idx="7373">
                  <c:v>0.85771915218394201</c:v>
                </c:pt>
                <c:pt idx="7374">
                  <c:v>0.85268156357470204</c:v>
                </c:pt>
                <c:pt idx="7375">
                  <c:v>0.85772268934231499</c:v>
                </c:pt>
                <c:pt idx="7376">
                  <c:v>0.87634051897489396</c:v>
                </c:pt>
                <c:pt idx="7377">
                  <c:v>0.87553722906629305</c:v>
                </c:pt>
                <c:pt idx="7378">
                  <c:v>0.86361943907327998</c:v>
                </c:pt>
                <c:pt idx="7379">
                  <c:v>0.86718926832156795</c:v>
                </c:pt>
                <c:pt idx="7380">
                  <c:v>0.86771279631082499</c:v>
                </c:pt>
                <c:pt idx="7381">
                  <c:v>0.86191446555559703</c:v>
                </c:pt>
                <c:pt idx="7382">
                  <c:v>0.85418624301486901</c:v>
                </c:pt>
                <c:pt idx="7383">
                  <c:v>0.85149226464731298</c:v>
                </c:pt>
                <c:pt idx="7384">
                  <c:v>0.87324820802542802</c:v>
                </c:pt>
                <c:pt idx="7385">
                  <c:v>0.87009983384970502</c:v>
                </c:pt>
                <c:pt idx="7386">
                  <c:v>0.85798838952290801</c:v>
                </c:pt>
                <c:pt idx="7387">
                  <c:v>0.81794378833977299</c:v>
                </c:pt>
                <c:pt idx="7388">
                  <c:v>0.82812361278370505</c:v>
                </c:pt>
                <c:pt idx="7389">
                  <c:v>0.82235119153371306</c:v>
                </c:pt>
                <c:pt idx="7390">
                  <c:v>0.818157265070379</c:v>
                </c:pt>
                <c:pt idx="7391">
                  <c:v>0.81885352893311203</c:v>
                </c:pt>
                <c:pt idx="7392">
                  <c:v>0.81999380825916601</c:v>
                </c:pt>
                <c:pt idx="7393">
                  <c:v>0.82167245476208794</c:v>
                </c:pt>
                <c:pt idx="7394">
                  <c:v>0.83813420435874197</c:v>
                </c:pt>
                <c:pt idx="7395">
                  <c:v>0.83760014522115001</c:v>
                </c:pt>
                <c:pt idx="7396">
                  <c:v>0.83069226914863803</c:v>
                </c:pt>
                <c:pt idx="7397">
                  <c:v>0.83459726039038695</c:v>
                </c:pt>
                <c:pt idx="7398">
                  <c:v>0.81966469535628494</c:v>
                </c:pt>
                <c:pt idx="7399">
                  <c:v>0.79146202454951298</c:v>
                </c:pt>
                <c:pt idx="7400">
                  <c:v>0.79352853207783403</c:v>
                </c:pt>
                <c:pt idx="7401">
                  <c:v>0.79263282180063699</c:v>
                </c:pt>
                <c:pt idx="7402">
                  <c:v>0.79404903285179396</c:v>
                </c:pt>
                <c:pt idx="7403">
                  <c:v>0.79344717220057603</c:v>
                </c:pt>
                <c:pt idx="7404">
                  <c:v>0.795842250711845</c:v>
                </c:pt>
                <c:pt idx="7405">
                  <c:v>0.79745885055388499</c:v>
                </c:pt>
                <c:pt idx="7406">
                  <c:v>0.808951786288157</c:v>
                </c:pt>
                <c:pt idx="7407">
                  <c:v>0.80207456452730796</c:v>
                </c:pt>
                <c:pt idx="7408">
                  <c:v>0.79605841546402301</c:v>
                </c:pt>
                <c:pt idx="7409">
                  <c:v>0.796785306625305</c:v>
                </c:pt>
                <c:pt idx="7410">
                  <c:v>0.78861750398350305</c:v>
                </c:pt>
                <c:pt idx="7411">
                  <c:v>0.7935591802684</c:v>
                </c:pt>
                <c:pt idx="7412">
                  <c:v>0.80387216299507602</c:v>
                </c:pt>
                <c:pt idx="7413">
                  <c:v>0.81745848258310505</c:v>
                </c:pt>
                <c:pt idx="7414">
                  <c:v>0.81035707608369401</c:v>
                </c:pt>
                <c:pt idx="7415">
                  <c:v>0.81615052350612105</c:v>
                </c:pt>
                <c:pt idx="7416">
                  <c:v>0.81170406356066604</c:v>
                </c:pt>
                <c:pt idx="7417">
                  <c:v>0.80269748237016103</c:v>
                </c:pt>
                <c:pt idx="7418">
                  <c:v>0.81477408639387905</c:v>
                </c:pt>
                <c:pt idx="7419">
                  <c:v>0.81719517116416596</c:v>
                </c:pt>
                <c:pt idx="7420">
                  <c:v>0.84158724942018803</c:v>
                </c:pt>
                <c:pt idx="7421">
                  <c:v>0.85545093165116604</c:v>
                </c:pt>
                <c:pt idx="7422">
                  <c:v>0.85188657653807298</c:v>
                </c:pt>
                <c:pt idx="7423">
                  <c:v>0.85481316464013202</c:v>
                </c:pt>
                <c:pt idx="7424">
                  <c:v>0.86233043519893204</c:v>
                </c:pt>
                <c:pt idx="7425">
                  <c:v>0.858067626291663</c:v>
                </c:pt>
                <c:pt idx="7426">
                  <c:v>0.86381798411078803</c:v>
                </c:pt>
                <c:pt idx="7427">
                  <c:v>0.85498399752638099</c:v>
                </c:pt>
                <c:pt idx="7428">
                  <c:v>0.90877874607676001</c:v>
                </c:pt>
                <c:pt idx="7429">
                  <c:v>0.91588962422141895</c:v>
                </c:pt>
                <c:pt idx="7430">
                  <c:v>0.93004906435074897</c:v>
                </c:pt>
                <c:pt idx="7431">
                  <c:v>0.93784443825040997</c:v>
                </c:pt>
                <c:pt idx="7432">
                  <c:v>0.94751033429857501</c:v>
                </c:pt>
                <c:pt idx="7433">
                  <c:v>0.95413536857409498</c:v>
                </c:pt>
                <c:pt idx="7434">
                  <c:v>0.96747805370210505</c:v>
                </c:pt>
                <c:pt idx="7435">
                  <c:v>0.96747877041304298</c:v>
                </c:pt>
                <c:pt idx="7436">
                  <c:v>0.94940307895979204</c:v>
                </c:pt>
                <c:pt idx="7437">
                  <c:v>0.93855390538860695</c:v>
                </c:pt>
                <c:pt idx="7438">
                  <c:v>0.94747463757226102</c:v>
                </c:pt>
                <c:pt idx="7439">
                  <c:v>0.94792110942504104</c:v>
                </c:pt>
                <c:pt idx="7440">
                  <c:v>0.962867400998207</c:v>
                </c:pt>
                <c:pt idx="7441">
                  <c:v>0.94873999528986197</c:v>
                </c:pt>
                <c:pt idx="7442">
                  <c:v>0.93054778825775797</c:v>
                </c:pt>
                <c:pt idx="7443">
                  <c:v>0.92001791973268598</c:v>
                </c:pt>
                <c:pt idx="7444">
                  <c:v>0.93599773573452205</c:v>
                </c:pt>
                <c:pt idx="7445">
                  <c:v>0.92546347922699801</c:v>
                </c:pt>
                <c:pt idx="7446">
                  <c:v>0.91466929687879694</c:v>
                </c:pt>
                <c:pt idx="7447">
                  <c:v>0.90596009459401505</c:v>
                </c:pt>
                <c:pt idx="7448">
                  <c:v>0.90222670404576899</c:v>
                </c:pt>
                <c:pt idx="7449">
                  <c:v>0.89800591075724001</c:v>
                </c:pt>
                <c:pt idx="7450">
                  <c:v>0.917094018385332</c:v>
                </c:pt>
                <c:pt idx="7451">
                  <c:v>0.91769876778159498</c:v>
                </c:pt>
                <c:pt idx="7452">
                  <c:v>0.91453540642615205</c:v>
                </c:pt>
                <c:pt idx="7453">
                  <c:v>0.89188342941194099</c:v>
                </c:pt>
                <c:pt idx="7454">
                  <c:v>0.90195922189435795</c:v>
                </c:pt>
                <c:pt idx="7455">
                  <c:v>0.87514800315288999</c:v>
                </c:pt>
                <c:pt idx="7456">
                  <c:v>0.89727531725357201</c:v>
                </c:pt>
                <c:pt idx="7457">
                  <c:v>0.88996145746722599</c:v>
                </c:pt>
                <c:pt idx="7458">
                  <c:v>0.88071957950345603</c:v>
                </c:pt>
                <c:pt idx="7459">
                  <c:v>0.87610600996145005</c:v>
                </c:pt>
                <c:pt idx="7460">
                  <c:v>0.85572975728165301</c:v>
                </c:pt>
                <c:pt idx="7461">
                  <c:v>0.85015530537155803</c:v>
                </c:pt>
                <c:pt idx="7462">
                  <c:v>0.83893157645697103</c:v>
                </c:pt>
                <c:pt idx="7463">
                  <c:v>0.82034877122546201</c:v>
                </c:pt>
                <c:pt idx="7464">
                  <c:v>0.82052528474063202</c:v>
                </c:pt>
                <c:pt idx="7465">
                  <c:v>0.81397585445458498</c:v>
                </c:pt>
                <c:pt idx="7466">
                  <c:v>0.83123284197087999</c:v>
                </c:pt>
                <c:pt idx="7467">
                  <c:v>0.82940336428269701</c:v>
                </c:pt>
                <c:pt idx="7468">
                  <c:v>0.82705051472137203</c:v>
                </c:pt>
                <c:pt idx="7469">
                  <c:v>0.82590164586449299</c:v>
                </c:pt>
                <c:pt idx="7470">
                  <c:v>0.823476090122365</c:v>
                </c:pt>
                <c:pt idx="7471">
                  <c:v>0.82196630562998496</c:v>
                </c:pt>
                <c:pt idx="7472">
                  <c:v>0.80316116117371905</c:v>
                </c:pt>
                <c:pt idx="7473">
                  <c:v>0.79679294890263197</c:v>
                </c:pt>
                <c:pt idx="7474">
                  <c:v>0.79105138033963995</c:v>
                </c:pt>
                <c:pt idx="7475">
                  <c:v>0.79079378288739699</c:v>
                </c:pt>
                <c:pt idx="7476">
                  <c:v>0.804233073334788</c:v>
                </c:pt>
                <c:pt idx="7477">
                  <c:v>0.80684573815579996</c:v>
                </c:pt>
                <c:pt idx="7478">
                  <c:v>0.79840806662761898</c:v>
                </c:pt>
                <c:pt idx="7479">
                  <c:v>0.79797495375708904</c:v>
                </c:pt>
                <c:pt idx="7480">
                  <c:v>0.80203922254582105</c:v>
                </c:pt>
                <c:pt idx="7481">
                  <c:v>0.79627197768628</c:v>
                </c:pt>
                <c:pt idx="7482">
                  <c:v>0.78097589269464895</c:v>
                </c:pt>
                <c:pt idx="7483">
                  <c:v>0.78147716980188797</c:v>
                </c:pt>
                <c:pt idx="7484">
                  <c:v>0.77676292383297696</c:v>
                </c:pt>
                <c:pt idx="7485">
                  <c:v>0.77894737515882895</c:v>
                </c:pt>
                <c:pt idx="7486">
                  <c:v>0.79262301191116602</c:v>
                </c:pt>
                <c:pt idx="7487">
                  <c:v>0.79846021342644602</c:v>
                </c:pt>
                <c:pt idx="7488">
                  <c:v>0.78202087699142397</c:v>
                </c:pt>
                <c:pt idx="7489">
                  <c:v>0.78715859747956995</c:v>
                </c:pt>
                <c:pt idx="7490">
                  <c:v>0.79178328731839098</c:v>
                </c:pt>
                <c:pt idx="7491">
                  <c:v>0.778743103925428</c:v>
                </c:pt>
                <c:pt idx="7492">
                  <c:v>0.76999999451544199</c:v>
                </c:pt>
                <c:pt idx="7493">
                  <c:v>0.76785465997063995</c:v>
                </c:pt>
                <c:pt idx="7494">
                  <c:v>0.76720007130651902</c:v>
                </c:pt>
                <c:pt idx="7495">
                  <c:v>0.75668560536765495</c:v>
                </c:pt>
                <c:pt idx="7496">
                  <c:v>0.75648683503838898</c:v>
                </c:pt>
                <c:pt idx="7497">
                  <c:v>0.75043196221910702</c:v>
                </c:pt>
                <c:pt idx="7498">
                  <c:v>0.73014766594283698</c:v>
                </c:pt>
                <c:pt idx="7499">
                  <c:v>0.72583495852881796</c:v>
                </c:pt>
                <c:pt idx="7500">
                  <c:v>0.72712847312064699</c:v>
                </c:pt>
                <c:pt idx="7501">
                  <c:v>0.72503705337947399</c:v>
                </c:pt>
                <c:pt idx="7502">
                  <c:v>0.715359839399894</c:v>
                </c:pt>
                <c:pt idx="7503">
                  <c:v>0.72733483140245803</c:v>
                </c:pt>
                <c:pt idx="7504">
                  <c:v>0.70613677022466204</c:v>
                </c:pt>
                <c:pt idx="7505">
                  <c:v>0.70525118743922</c:v>
                </c:pt>
                <c:pt idx="7506">
                  <c:v>0.70358352232567201</c:v>
                </c:pt>
                <c:pt idx="7507">
                  <c:v>0.69183537176404597</c:v>
                </c:pt>
                <c:pt idx="7508">
                  <c:v>0.717506401332491</c:v>
                </c:pt>
                <c:pt idx="7509">
                  <c:v>0.71166456696010105</c:v>
                </c:pt>
                <c:pt idx="7510">
                  <c:v>0.70905274304792798</c:v>
                </c:pt>
                <c:pt idx="7511">
                  <c:v>0.71983041713186402</c:v>
                </c:pt>
                <c:pt idx="7512">
                  <c:v>0.71176084053603905</c:v>
                </c:pt>
                <c:pt idx="7513">
                  <c:v>0.71339309700700504</c:v>
                </c:pt>
                <c:pt idx="7514">
                  <c:v>0.70539913246560704</c:v>
                </c:pt>
                <c:pt idx="7515">
                  <c:v>0.70245825102829196</c:v>
                </c:pt>
                <c:pt idx="7516">
                  <c:v>0.67324029762392601</c:v>
                </c:pt>
                <c:pt idx="7517">
                  <c:v>0.684500430619148</c:v>
                </c:pt>
                <c:pt idx="7518">
                  <c:v>0.66073472682396905</c:v>
                </c:pt>
                <c:pt idx="7519">
                  <c:v>0.66875565959917704</c:v>
                </c:pt>
                <c:pt idx="7520">
                  <c:v>0.68883211136650202</c:v>
                </c:pt>
                <c:pt idx="7521">
                  <c:v>0.67969368362093496</c:v>
                </c:pt>
                <c:pt idx="7522">
                  <c:v>0.67935955056615005</c:v>
                </c:pt>
                <c:pt idx="7523">
                  <c:v>0.688879067672163</c:v>
                </c:pt>
                <c:pt idx="7524">
                  <c:v>0.68923203642051301</c:v>
                </c:pt>
                <c:pt idx="7525">
                  <c:v>0.67495667128631498</c:v>
                </c:pt>
                <c:pt idx="7526">
                  <c:v>0.66833741478414199</c:v>
                </c:pt>
                <c:pt idx="7527">
                  <c:v>0.67167115214377804</c:v>
                </c:pt>
                <c:pt idx="7528">
                  <c:v>0.66922103484115503</c:v>
                </c:pt>
                <c:pt idx="7529">
                  <c:v>0.66749100951925899</c:v>
                </c:pt>
                <c:pt idx="7530">
                  <c:v>0.66823401257472204</c:v>
                </c:pt>
                <c:pt idx="7531">
                  <c:v>0.65573086031347405</c:v>
                </c:pt>
                <c:pt idx="7532">
                  <c:v>0.65682274914280103</c:v>
                </c:pt>
                <c:pt idx="7533">
                  <c:v>0.65544538523884499</c:v>
                </c:pt>
                <c:pt idx="7534">
                  <c:v>0.64425420539465095</c:v>
                </c:pt>
                <c:pt idx="7535">
                  <c:v>0.64546017928938404</c:v>
                </c:pt>
                <c:pt idx="7536">
                  <c:v>0.65149254986174698</c:v>
                </c:pt>
                <c:pt idx="7537">
                  <c:v>0.66229053681065397</c:v>
                </c:pt>
                <c:pt idx="7538">
                  <c:v>0.66747182852732001</c:v>
                </c:pt>
                <c:pt idx="7539">
                  <c:v>0.67997483205322695</c:v>
                </c:pt>
                <c:pt idx="7540">
                  <c:v>0.68141814192209305</c:v>
                </c:pt>
                <c:pt idx="7541">
                  <c:v>0.68071133526347904</c:v>
                </c:pt>
                <c:pt idx="7542">
                  <c:v>0.68419579548023601</c:v>
                </c:pt>
                <c:pt idx="7543">
                  <c:v>0.66947587117420204</c:v>
                </c:pt>
                <c:pt idx="7544">
                  <c:v>0.66996299737385701</c:v>
                </c:pt>
                <c:pt idx="7545">
                  <c:v>0.66290364676902103</c:v>
                </c:pt>
                <c:pt idx="7546">
                  <c:v>0.66034047117374695</c:v>
                </c:pt>
                <c:pt idx="7547">
                  <c:v>0.63736296962996697</c:v>
                </c:pt>
                <c:pt idx="7548">
                  <c:v>0.58647400513529602</c:v>
                </c:pt>
                <c:pt idx="7549">
                  <c:v>0.590223775928439</c:v>
                </c:pt>
                <c:pt idx="7550">
                  <c:v>0.58272369825771198</c:v>
                </c:pt>
                <c:pt idx="7551">
                  <c:v>0.58187901329401803</c:v>
                </c:pt>
                <c:pt idx="7552">
                  <c:v>0.58133070500753403</c:v>
                </c:pt>
                <c:pt idx="7553">
                  <c:v>0.58916177203054598</c:v>
                </c:pt>
                <c:pt idx="7554">
                  <c:v>0.58503595023310695</c:v>
                </c:pt>
                <c:pt idx="7555">
                  <c:v>0.56085032498626297</c:v>
                </c:pt>
                <c:pt idx="7556">
                  <c:v>0.55242049826717599</c:v>
                </c:pt>
                <c:pt idx="7557">
                  <c:v>0.54328533677766799</c:v>
                </c:pt>
                <c:pt idx="7558">
                  <c:v>0.53280465335900296</c:v>
                </c:pt>
                <c:pt idx="7559">
                  <c:v>0.51842473302383396</c:v>
                </c:pt>
                <c:pt idx="7560">
                  <c:v>0.51198794804379799</c:v>
                </c:pt>
                <c:pt idx="7561">
                  <c:v>0.51252620080247502</c:v>
                </c:pt>
                <c:pt idx="7562">
                  <c:v>0.50916379639639198</c:v>
                </c:pt>
                <c:pt idx="7563">
                  <c:v>0.51727914803317299</c:v>
                </c:pt>
                <c:pt idx="7564">
                  <c:v>0.50889534104581102</c:v>
                </c:pt>
                <c:pt idx="7565">
                  <c:v>0.49969100801161598</c:v>
                </c:pt>
                <c:pt idx="7566">
                  <c:v>0.48876713126947202</c:v>
                </c:pt>
                <c:pt idx="7567">
                  <c:v>0.49626209604820198</c:v>
                </c:pt>
                <c:pt idx="7568">
                  <c:v>0.49842305727786901</c:v>
                </c:pt>
                <c:pt idx="7569">
                  <c:v>0.49942513603891697</c:v>
                </c:pt>
                <c:pt idx="7570">
                  <c:v>0.50284301859215397</c:v>
                </c:pt>
                <c:pt idx="7571">
                  <c:v>0.49886498452000499</c:v>
                </c:pt>
                <c:pt idx="7572">
                  <c:v>0.50414029130881699</c:v>
                </c:pt>
                <c:pt idx="7573">
                  <c:v>0.49901399058275497</c:v>
                </c:pt>
                <c:pt idx="7574">
                  <c:v>0.49999336171740699</c:v>
                </c:pt>
                <c:pt idx="7575">
                  <c:v>0.49942468282380298</c:v>
                </c:pt>
                <c:pt idx="7576">
                  <c:v>0.496104773003819</c:v>
                </c:pt>
                <c:pt idx="7577">
                  <c:v>0.51608474951778105</c:v>
                </c:pt>
                <c:pt idx="7578">
                  <c:v>0.50329705579294304</c:v>
                </c:pt>
                <c:pt idx="7579">
                  <c:v>0.48382193392562001</c:v>
                </c:pt>
                <c:pt idx="7580">
                  <c:v>0.482256735860431</c:v>
                </c:pt>
                <c:pt idx="7581">
                  <c:v>0.46562206292411001</c:v>
                </c:pt>
                <c:pt idx="7582">
                  <c:v>0.45926711972591999</c:v>
                </c:pt>
                <c:pt idx="7583">
                  <c:v>0.422671812299657</c:v>
                </c:pt>
                <c:pt idx="7584">
                  <c:v>0.41901815085284999</c:v>
                </c:pt>
                <c:pt idx="7585">
                  <c:v>0.41702237434389999</c:v>
                </c:pt>
                <c:pt idx="7586">
                  <c:v>0.414447809797164</c:v>
                </c:pt>
                <c:pt idx="7587">
                  <c:v>0.40507130723587798</c:v>
                </c:pt>
                <c:pt idx="7588">
                  <c:v>0.39846456739282998</c:v>
                </c:pt>
                <c:pt idx="7589">
                  <c:v>0.39257724964095198</c:v>
                </c:pt>
                <c:pt idx="7590">
                  <c:v>0.39339877384674399</c:v>
                </c:pt>
                <c:pt idx="7591">
                  <c:v>0.39809733292825</c:v>
                </c:pt>
                <c:pt idx="7592">
                  <c:v>0.38996518049191498</c:v>
                </c:pt>
                <c:pt idx="7593">
                  <c:v>0.38500529598474098</c:v>
                </c:pt>
                <c:pt idx="7594">
                  <c:v>0.38803562778422701</c:v>
                </c:pt>
                <c:pt idx="7595">
                  <c:v>0.38366528394146998</c:v>
                </c:pt>
                <c:pt idx="7596">
                  <c:v>0.38379141580277198</c:v>
                </c:pt>
                <c:pt idx="7597">
                  <c:v>0.38449476512909903</c:v>
                </c:pt>
                <c:pt idx="7598">
                  <c:v>0.382348692191738</c:v>
                </c:pt>
                <c:pt idx="7599">
                  <c:v>0.38322876764601799</c:v>
                </c:pt>
                <c:pt idx="7600">
                  <c:v>0.38277879357841199</c:v>
                </c:pt>
                <c:pt idx="7601">
                  <c:v>0.38404235764732497</c:v>
                </c:pt>
                <c:pt idx="7602">
                  <c:v>0.41280423764325502</c:v>
                </c:pt>
                <c:pt idx="7603">
                  <c:v>0.420370874477978</c:v>
                </c:pt>
                <c:pt idx="7604">
                  <c:v>0.42272400167318902</c:v>
                </c:pt>
                <c:pt idx="7605">
                  <c:v>0.421176380910736</c:v>
                </c:pt>
                <c:pt idx="7606">
                  <c:v>0.42668625894946299</c:v>
                </c:pt>
                <c:pt idx="7607">
                  <c:v>0.42241023830156099</c:v>
                </c:pt>
                <c:pt idx="7608">
                  <c:v>0.41987126758858501</c:v>
                </c:pt>
                <c:pt idx="7609">
                  <c:v>0.420558214147983</c:v>
                </c:pt>
                <c:pt idx="7610">
                  <c:v>0.42024916386872002</c:v>
                </c:pt>
                <c:pt idx="7611">
                  <c:v>0.42391167197775598</c:v>
                </c:pt>
                <c:pt idx="7612">
                  <c:v>0.42328785453859802</c:v>
                </c:pt>
                <c:pt idx="7613">
                  <c:v>0.42181450668717002</c:v>
                </c:pt>
                <c:pt idx="7614">
                  <c:v>0.42427183794270401</c:v>
                </c:pt>
                <c:pt idx="7615">
                  <c:v>0.41818768583738303</c:v>
                </c:pt>
                <c:pt idx="7616">
                  <c:v>0.422564150861718</c:v>
                </c:pt>
                <c:pt idx="7617">
                  <c:v>0.40874719538332799</c:v>
                </c:pt>
                <c:pt idx="7618">
                  <c:v>0.44655504666474499</c:v>
                </c:pt>
                <c:pt idx="7619">
                  <c:v>0.44554598227018799</c:v>
                </c:pt>
                <c:pt idx="7620">
                  <c:v>0.44748140360161998</c:v>
                </c:pt>
                <c:pt idx="7621">
                  <c:v>0.44139763723374797</c:v>
                </c:pt>
                <c:pt idx="7622">
                  <c:v>0.44003039581783898</c:v>
                </c:pt>
                <c:pt idx="7623">
                  <c:v>0.44218991586323902</c:v>
                </c:pt>
                <c:pt idx="7624">
                  <c:v>0.469967090545027</c:v>
                </c:pt>
                <c:pt idx="7625">
                  <c:v>0.45823752138315699</c:v>
                </c:pt>
                <c:pt idx="7626">
                  <c:v>0.46934104515262798</c:v>
                </c:pt>
                <c:pt idx="7627">
                  <c:v>0.48674611279092</c:v>
                </c:pt>
                <c:pt idx="7628">
                  <c:v>0.47952821388391398</c:v>
                </c:pt>
                <c:pt idx="7629">
                  <c:v>0.479775204393249</c:v>
                </c:pt>
                <c:pt idx="7630">
                  <c:v>0.481342114554353</c:v>
                </c:pt>
                <c:pt idx="7631">
                  <c:v>0.48181615459082699</c:v>
                </c:pt>
                <c:pt idx="7632">
                  <c:v>0.48008549207076801</c:v>
                </c:pt>
                <c:pt idx="7633">
                  <c:v>0.49726554738326001</c:v>
                </c:pt>
                <c:pt idx="7634">
                  <c:v>0.50695026050615299</c:v>
                </c:pt>
                <c:pt idx="7635">
                  <c:v>0.51090728890306703</c:v>
                </c:pt>
                <c:pt idx="7636">
                  <c:v>0.57417033203342505</c:v>
                </c:pt>
                <c:pt idx="7637">
                  <c:v>0.57308799931843202</c:v>
                </c:pt>
                <c:pt idx="7638">
                  <c:v>0.57638472300654497</c:v>
                </c:pt>
                <c:pt idx="7639">
                  <c:v>0.58561270691227096</c:v>
                </c:pt>
                <c:pt idx="7640">
                  <c:v>0.57199561481564398</c:v>
                </c:pt>
                <c:pt idx="7641">
                  <c:v>0.56037373720041705</c:v>
                </c:pt>
                <c:pt idx="7642">
                  <c:v>0.56278615569009605</c:v>
                </c:pt>
                <c:pt idx="7643">
                  <c:v>0.57103934867136097</c:v>
                </c:pt>
                <c:pt idx="7644">
                  <c:v>0.57151083534509595</c:v>
                </c:pt>
                <c:pt idx="7645">
                  <c:v>0.57366484151449604</c:v>
                </c:pt>
                <c:pt idx="7646">
                  <c:v>0.56583674443187404</c:v>
                </c:pt>
                <c:pt idx="7647">
                  <c:v>0.57085287634443904</c:v>
                </c:pt>
                <c:pt idx="7648">
                  <c:v>0.58740354932116801</c:v>
                </c:pt>
                <c:pt idx="7649">
                  <c:v>0.592247267538765</c:v>
                </c:pt>
                <c:pt idx="7650">
                  <c:v>0.58931344128712504</c:v>
                </c:pt>
                <c:pt idx="7651">
                  <c:v>0.63150695122880096</c:v>
                </c:pt>
                <c:pt idx="7652">
                  <c:v>0.64409822460514599</c:v>
                </c:pt>
                <c:pt idx="7653">
                  <c:v>0.64368830711403902</c:v>
                </c:pt>
                <c:pt idx="7654">
                  <c:v>0.649976689716527</c:v>
                </c:pt>
                <c:pt idx="7655">
                  <c:v>0.650799028031257</c:v>
                </c:pt>
                <c:pt idx="7656">
                  <c:v>0.65375598151437897</c:v>
                </c:pt>
                <c:pt idx="7657">
                  <c:v>0.65324859378684896</c:v>
                </c:pt>
                <c:pt idx="7658">
                  <c:v>0.65229152279905001</c:v>
                </c:pt>
                <c:pt idx="7659">
                  <c:v>0.63689373521489301</c:v>
                </c:pt>
                <c:pt idx="7660">
                  <c:v>0.63765406284644</c:v>
                </c:pt>
                <c:pt idx="7661">
                  <c:v>0.63422213990445597</c:v>
                </c:pt>
                <c:pt idx="7662">
                  <c:v>0.63448874672339906</c:v>
                </c:pt>
                <c:pt idx="7663">
                  <c:v>0.63578258876399296</c:v>
                </c:pt>
                <c:pt idx="7664">
                  <c:v>0.63903605670469299</c:v>
                </c:pt>
                <c:pt idx="7665">
                  <c:v>0.64036330216186499</c:v>
                </c:pt>
                <c:pt idx="7666">
                  <c:v>0.64303434633418199</c:v>
                </c:pt>
                <c:pt idx="7667">
                  <c:v>0.64593278800463505</c:v>
                </c:pt>
                <c:pt idx="7668">
                  <c:v>0.63920012461484899</c:v>
                </c:pt>
                <c:pt idx="7669">
                  <c:v>0.64875256529596204</c:v>
                </c:pt>
                <c:pt idx="7670">
                  <c:v>0.65983161206549701</c:v>
                </c:pt>
                <c:pt idx="7671">
                  <c:v>0.64489053158109699</c:v>
                </c:pt>
                <c:pt idx="7672">
                  <c:v>0.67653073811189601</c:v>
                </c:pt>
                <c:pt idx="7673">
                  <c:v>0.67424379811573298</c:v>
                </c:pt>
                <c:pt idx="7674">
                  <c:v>0.68951887717442895</c:v>
                </c:pt>
                <c:pt idx="7675">
                  <c:v>0.69150624397826599</c:v>
                </c:pt>
                <c:pt idx="7676">
                  <c:v>0.69357696354110399</c:v>
                </c:pt>
                <c:pt idx="7677">
                  <c:v>0.69525798075359702</c:v>
                </c:pt>
                <c:pt idx="7678">
                  <c:v>0.70353896082127898</c:v>
                </c:pt>
                <c:pt idx="7679">
                  <c:v>0.70846981556477795</c:v>
                </c:pt>
                <c:pt idx="7680">
                  <c:v>0.73133789084744505</c:v>
                </c:pt>
                <c:pt idx="7681">
                  <c:v>0.72873055311167501</c:v>
                </c:pt>
                <c:pt idx="7682">
                  <c:v>0.73652414175387804</c:v>
                </c:pt>
                <c:pt idx="7683">
                  <c:v>0.72639422506405205</c:v>
                </c:pt>
                <c:pt idx="7684">
                  <c:v>0.72977693722414805</c:v>
                </c:pt>
                <c:pt idx="7685">
                  <c:v>0.71721730973207798</c:v>
                </c:pt>
                <c:pt idx="7686">
                  <c:v>0.72713541121056302</c:v>
                </c:pt>
                <c:pt idx="7687">
                  <c:v>0.73606036000758601</c:v>
                </c:pt>
                <c:pt idx="7688">
                  <c:v>0.76756812407404595</c:v>
                </c:pt>
                <c:pt idx="7689">
                  <c:v>0.77535238489416003</c:v>
                </c:pt>
                <c:pt idx="7690">
                  <c:v>0.77147214188955004</c:v>
                </c:pt>
                <c:pt idx="7691">
                  <c:v>0.77374337539810201</c:v>
                </c:pt>
                <c:pt idx="7692">
                  <c:v>0.77762521482800095</c:v>
                </c:pt>
                <c:pt idx="7693">
                  <c:v>0.77540968254421505</c:v>
                </c:pt>
                <c:pt idx="7694">
                  <c:v>0.78120489955343597</c:v>
                </c:pt>
                <c:pt idx="7695">
                  <c:v>0.76900265268826495</c:v>
                </c:pt>
                <c:pt idx="7696">
                  <c:v>0.75762566585830105</c:v>
                </c:pt>
                <c:pt idx="7697">
                  <c:v>0.76688659324785002</c:v>
                </c:pt>
                <c:pt idx="7698">
                  <c:v>0.803616375252583</c:v>
                </c:pt>
                <c:pt idx="7699">
                  <c:v>0.81872741025189799</c:v>
                </c:pt>
                <c:pt idx="7700">
                  <c:v>0.80021046254068495</c:v>
                </c:pt>
                <c:pt idx="7701">
                  <c:v>0.81369974687274804</c:v>
                </c:pt>
                <c:pt idx="7702">
                  <c:v>0.825892699723212</c:v>
                </c:pt>
                <c:pt idx="7703">
                  <c:v>0.84070289327446701</c:v>
                </c:pt>
                <c:pt idx="7704">
                  <c:v>0.85392920711164</c:v>
                </c:pt>
                <c:pt idx="7705">
                  <c:v>0.85379404422872496</c:v>
                </c:pt>
                <c:pt idx="7706">
                  <c:v>0.88474929688661996</c:v>
                </c:pt>
                <c:pt idx="7707">
                  <c:v>0.88559570181109004</c:v>
                </c:pt>
                <c:pt idx="7708">
                  <c:v>0.89609446342981403</c:v>
                </c:pt>
                <c:pt idx="7709">
                  <c:v>0.88493107243145097</c:v>
                </c:pt>
                <c:pt idx="7710">
                  <c:v>0.88676656186660097</c:v>
                </c:pt>
                <c:pt idx="7711">
                  <c:v>0.88959772722019304</c:v>
                </c:pt>
                <c:pt idx="7712">
                  <c:v>0.88332530085910799</c:v>
                </c:pt>
                <c:pt idx="7713">
                  <c:v>0.88074881610709599</c:v>
                </c:pt>
                <c:pt idx="7714">
                  <c:v>0.88540655805727797</c:v>
                </c:pt>
                <c:pt idx="7715">
                  <c:v>0.89176322289850896</c:v>
                </c:pt>
                <c:pt idx="7716">
                  <c:v>0.89676895615544605</c:v>
                </c:pt>
                <c:pt idx="7717">
                  <c:v>0.90032104750015995</c:v>
                </c:pt>
                <c:pt idx="7718">
                  <c:v>0.90658508845349195</c:v>
                </c:pt>
                <c:pt idx="7719">
                  <c:v>0.90951166126637395</c:v>
                </c:pt>
                <c:pt idx="7720">
                  <c:v>0.896293602958946</c:v>
                </c:pt>
                <c:pt idx="7721">
                  <c:v>0.88578891614289101</c:v>
                </c:pt>
                <c:pt idx="7722">
                  <c:v>0.88670707537654103</c:v>
                </c:pt>
                <c:pt idx="7723">
                  <c:v>0.887732580594086</c:v>
                </c:pt>
                <c:pt idx="7724">
                  <c:v>0.87736025348971602</c:v>
                </c:pt>
                <c:pt idx="7725">
                  <c:v>0.88402052270845799</c:v>
                </c:pt>
                <c:pt idx="7726">
                  <c:v>0.887648082761054</c:v>
                </c:pt>
                <c:pt idx="7727">
                  <c:v>0.89781494412130003</c:v>
                </c:pt>
                <c:pt idx="7728">
                  <c:v>0.89876276734923199</c:v>
                </c:pt>
                <c:pt idx="7729">
                  <c:v>0.88871690624006505</c:v>
                </c:pt>
                <c:pt idx="7730">
                  <c:v>0.87344167561530495</c:v>
                </c:pt>
                <c:pt idx="7731">
                  <c:v>0.87650790243147703</c:v>
                </c:pt>
                <c:pt idx="7732">
                  <c:v>0.87001880548691402</c:v>
                </c:pt>
                <c:pt idx="7733">
                  <c:v>0.868010091373143</c:v>
                </c:pt>
                <c:pt idx="7734">
                  <c:v>0.86931632654497504</c:v>
                </c:pt>
                <c:pt idx="7735">
                  <c:v>0.84435342473111596</c:v>
                </c:pt>
                <c:pt idx="7736">
                  <c:v>0.82079044389558198</c:v>
                </c:pt>
                <c:pt idx="7737">
                  <c:v>0.819260030497025</c:v>
                </c:pt>
                <c:pt idx="7738">
                  <c:v>0.82191087649529104</c:v>
                </c:pt>
                <c:pt idx="7739">
                  <c:v>0.82109742626273197</c:v>
                </c:pt>
                <c:pt idx="7740">
                  <c:v>0.81219548865213598</c:v>
                </c:pt>
                <c:pt idx="7741">
                  <c:v>0.80935426838442603</c:v>
                </c:pt>
                <c:pt idx="7742">
                  <c:v>0.805279649924311</c:v>
                </c:pt>
                <c:pt idx="7743">
                  <c:v>0.79723704149760499</c:v>
                </c:pt>
                <c:pt idx="7744">
                  <c:v>0.80246470552549298</c:v>
                </c:pt>
                <c:pt idx="7745">
                  <c:v>0.77786125985690502</c:v>
                </c:pt>
                <c:pt idx="7746">
                  <c:v>0.77676363799957604</c:v>
                </c:pt>
                <c:pt idx="7747">
                  <c:v>0.77910869674372796</c:v>
                </c:pt>
                <c:pt idx="7748">
                  <c:v>0.78175230061262002</c:v>
                </c:pt>
                <c:pt idx="7749">
                  <c:v>0.782778128756485</c:v>
                </c:pt>
                <c:pt idx="7750">
                  <c:v>0.77857791037785296</c:v>
                </c:pt>
                <c:pt idx="7751">
                  <c:v>0.77639821266532705</c:v>
                </c:pt>
                <c:pt idx="7752">
                  <c:v>0.80129585094575395</c:v>
                </c:pt>
                <c:pt idx="7753">
                  <c:v>0.79331877816386098</c:v>
                </c:pt>
                <c:pt idx="7754">
                  <c:v>0.78439506901090505</c:v>
                </c:pt>
                <c:pt idx="7755">
                  <c:v>0.78525208048945605</c:v>
                </c:pt>
                <c:pt idx="7756">
                  <c:v>0.78345012195437103</c:v>
                </c:pt>
                <c:pt idx="7757">
                  <c:v>0.78249059118028697</c:v>
                </c:pt>
                <c:pt idx="7758">
                  <c:v>0.80046643439587595</c:v>
                </c:pt>
                <c:pt idx="7759">
                  <c:v>0.78661326560098799</c:v>
                </c:pt>
                <c:pt idx="7760">
                  <c:v>0.78298886816975799</c:v>
                </c:pt>
                <c:pt idx="7761">
                  <c:v>0.781981120311803</c:v>
                </c:pt>
                <c:pt idx="7762">
                  <c:v>0.77481162505941303</c:v>
                </c:pt>
                <c:pt idx="7763">
                  <c:v>0.77461837011804402</c:v>
                </c:pt>
                <c:pt idx="7764">
                  <c:v>0.77715835886166496</c:v>
                </c:pt>
                <c:pt idx="7765">
                  <c:v>0.77394826771001601</c:v>
                </c:pt>
                <c:pt idx="7766">
                  <c:v>0.77729344767141695</c:v>
                </c:pt>
                <c:pt idx="7767">
                  <c:v>0.77614007832974197</c:v>
                </c:pt>
                <c:pt idx="7768">
                  <c:v>0.77137171156999995</c:v>
                </c:pt>
                <c:pt idx="7769">
                  <c:v>0.77172607316247699</c:v>
                </c:pt>
                <c:pt idx="7770">
                  <c:v>0.79807599676977603</c:v>
                </c:pt>
                <c:pt idx="7771">
                  <c:v>0.80028202584630104</c:v>
                </c:pt>
                <c:pt idx="7772">
                  <c:v>0.79269206303696904</c:v>
                </c:pt>
                <c:pt idx="7773">
                  <c:v>0.79460944996185301</c:v>
                </c:pt>
                <c:pt idx="7774">
                  <c:v>0.794482247818323</c:v>
                </c:pt>
                <c:pt idx="7775">
                  <c:v>0.80288401489130801</c:v>
                </c:pt>
                <c:pt idx="7776">
                  <c:v>0.79197379049171801</c:v>
                </c:pt>
                <c:pt idx="7777">
                  <c:v>0.78673923706191096</c:v>
                </c:pt>
                <c:pt idx="7778">
                  <c:v>0.76619548776236701</c:v>
                </c:pt>
                <c:pt idx="7779">
                  <c:v>0.76058255161150801</c:v>
                </c:pt>
                <c:pt idx="7780">
                  <c:v>0.75571232549776401</c:v>
                </c:pt>
                <c:pt idx="7781">
                  <c:v>0.75253837320337502</c:v>
                </c:pt>
                <c:pt idx="7782">
                  <c:v>0.75550977923401597</c:v>
                </c:pt>
                <c:pt idx="7783">
                  <c:v>0.75444231375704995</c:v>
                </c:pt>
                <c:pt idx="7784">
                  <c:v>0.75255284730752003</c:v>
                </c:pt>
                <c:pt idx="7785">
                  <c:v>0.72976392206229901</c:v>
                </c:pt>
                <c:pt idx="7786">
                  <c:v>0.73965426067729501</c:v>
                </c:pt>
                <c:pt idx="7787">
                  <c:v>0.74225780830782195</c:v>
                </c:pt>
                <c:pt idx="7788">
                  <c:v>0.730728999925777</c:v>
                </c:pt>
                <c:pt idx="7789">
                  <c:v>0.73559761627494002</c:v>
                </c:pt>
                <c:pt idx="7790">
                  <c:v>0.72062632720853403</c:v>
                </c:pt>
                <c:pt idx="7791">
                  <c:v>0.74048490876516504</c:v>
                </c:pt>
                <c:pt idx="7792">
                  <c:v>0.73828810603032202</c:v>
                </c:pt>
                <c:pt idx="7793">
                  <c:v>0.72952759946534995</c:v>
                </c:pt>
                <c:pt idx="7794">
                  <c:v>0.73200850917912796</c:v>
                </c:pt>
                <c:pt idx="7795">
                  <c:v>0.72448344148448296</c:v>
                </c:pt>
                <c:pt idx="7796">
                  <c:v>0.72751530177533996</c:v>
                </c:pt>
                <c:pt idx="7797">
                  <c:v>0.72862047275808905</c:v>
                </c:pt>
                <c:pt idx="7798">
                  <c:v>0.72742452898437404</c:v>
                </c:pt>
                <c:pt idx="7799">
                  <c:v>0.73842192359399095</c:v>
                </c:pt>
                <c:pt idx="7800">
                  <c:v>0.73503682873091503</c:v>
                </c:pt>
                <c:pt idx="7801">
                  <c:v>0.73645869810154696</c:v>
                </c:pt>
                <c:pt idx="7802">
                  <c:v>0.74039613477556998</c:v>
                </c:pt>
                <c:pt idx="7803">
                  <c:v>0.739775402301589</c:v>
                </c:pt>
                <c:pt idx="7804">
                  <c:v>0.74055343019973296</c:v>
                </c:pt>
                <c:pt idx="7805">
                  <c:v>0.74798505516217095</c:v>
                </c:pt>
                <c:pt idx="7806">
                  <c:v>0.757105316533626</c:v>
                </c:pt>
                <c:pt idx="7807">
                  <c:v>0.74148309979137506</c:v>
                </c:pt>
                <c:pt idx="7808">
                  <c:v>0.776010037814854</c:v>
                </c:pt>
                <c:pt idx="7809">
                  <c:v>0.78510611288446897</c:v>
                </c:pt>
                <c:pt idx="7810">
                  <c:v>0.76922461458165703</c:v>
                </c:pt>
                <c:pt idx="7811">
                  <c:v>0.76030794648789102</c:v>
                </c:pt>
                <c:pt idx="7812">
                  <c:v>0.74474795215152201</c:v>
                </c:pt>
                <c:pt idx="7813">
                  <c:v>0.74579754214665706</c:v>
                </c:pt>
                <c:pt idx="7814">
                  <c:v>0.75058473647400503</c:v>
                </c:pt>
                <c:pt idx="7815">
                  <c:v>0.78441028616548703</c:v>
                </c:pt>
                <c:pt idx="7816">
                  <c:v>0.78157509749292398</c:v>
                </c:pt>
                <c:pt idx="7817">
                  <c:v>0.78194801759900701</c:v>
                </c:pt>
                <c:pt idx="7818">
                  <c:v>0.78044171508117199</c:v>
                </c:pt>
                <c:pt idx="7819">
                  <c:v>0.777079634313114</c:v>
                </c:pt>
                <c:pt idx="7820">
                  <c:v>0.75934038084293498</c:v>
                </c:pt>
                <c:pt idx="7821">
                  <c:v>0.76944149160487196</c:v>
                </c:pt>
                <c:pt idx="7822">
                  <c:v>0.76930060731775696</c:v>
                </c:pt>
                <c:pt idx="7823">
                  <c:v>0.76622443031982401</c:v>
                </c:pt>
                <c:pt idx="7824">
                  <c:v>0.76478822531763302</c:v>
                </c:pt>
                <c:pt idx="7825">
                  <c:v>0.77079410244089697</c:v>
                </c:pt>
                <c:pt idx="7826">
                  <c:v>0.76707886130145297</c:v>
                </c:pt>
                <c:pt idx="7827">
                  <c:v>0.75759468965700005</c:v>
                </c:pt>
                <c:pt idx="7828">
                  <c:v>0.75493267882010795</c:v>
                </c:pt>
                <c:pt idx="7829">
                  <c:v>0.75417648244461799</c:v>
                </c:pt>
                <c:pt idx="7830">
                  <c:v>0.75296799480034404</c:v>
                </c:pt>
                <c:pt idx="7831">
                  <c:v>0.745319174859158</c:v>
                </c:pt>
                <c:pt idx="7832">
                  <c:v>0.74188850456562805</c:v>
                </c:pt>
                <c:pt idx="7833">
                  <c:v>0.73620504566992695</c:v>
                </c:pt>
                <c:pt idx="7834">
                  <c:v>0.71855171671947804</c:v>
                </c:pt>
                <c:pt idx="7835">
                  <c:v>0.70041142584660399</c:v>
                </c:pt>
                <c:pt idx="7836">
                  <c:v>0.69288252897880798</c:v>
                </c:pt>
                <c:pt idx="7837">
                  <c:v>0.69341899722275102</c:v>
                </c:pt>
                <c:pt idx="7838">
                  <c:v>0.69289302935163499</c:v>
                </c:pt>
                <c:pt idx="7839">
                  <c:v>0.67789931465893505</c:v>
                </c:pt>
                <c:pt idx="7840">
                  <c:v>0.68370021930973901</c:v>
                </c:pt>
                <c:pt idx="7841">
                  <c:v>0.678377015876651</c:v>
                </c:pt>
                <c:pt idx="7842">
                  <c:v>0.69212952067255495</c:v>
                </c:pt>
                <c:pt idx="7843">
                  <c:v>0.68506936078643998</c:v>
                </c:pt>
                <c:pt idx="7844">
                  <c:v>0.68839939656853999</c:v>
                </c:pt>
                <c:pt idx="7845">
                  <c:v>0.69049840699640597</c:v>
                </c:pt>
                <c:pt idx="7846">
                  <c:v>0.68125860140581995</c:v>
                </c:pt>
                <c:pt idx="7847">
                  <c:v>0.68110381531042896</c:v>
                </c:pt>
                <c:pt idx="7848">
                  <c:v>0.69075375006510198</c:v>
                </c:pt>
                <c:pt idx="7849">
                  <c:v>0.68785532111080105</c:v>
                </c:pt>
                <c:pt idx="7850">
                  <c:v>0.689471675006328</c:v>
                </c:pt>
                <c:pt idx="7851">
                  <c:v>0.66396194858687596</c:v>
                </c:pt>
                <c:pt idx="7852">
                  <c:v>0.67378599982190002</c:v>
                </c:pt>
                <c:pt idx="7853">
                  <c:v>0.67049961951807202</c:v>
                </c:pt>
                <c:pt idx="7854">
                  <c:v>0.66578570537581405</c:v>
                </c:pt>
                <c:pt idx="7855">
                  <c:v>0.65370355951381998</c:v>
                </c:pt>
                <c:pt idx="7856">
                  <c:v>0.677051972118066</c:v>
                </c:pt>
                <c:pt idx="7857">
                  <c:v>0.67566392284663301</c:v>
                </c:pt>
                <c:pt idx="7858">
                  <c:v>0.65965496893745201</c:v>
                </c:pt>
                <c:pt idx="7859">
                  <c:v>0.670596133469055</c:v>
                </c:pt>
                <c:pt idx="7860">
                  <c:v>0.67308176748264004</c:v>
                </c:pt>
                <c:pt idx="7861">
                  <c:v>0.66142675664129802</c:v>
                </c:pt>
                <c:pt idx="7862">
                  <c:v>0.65996488835757605</c:v>
                </c:pt>
                <c:pt idx="7863">
                  <c:v>0.65652850936261398</c:v>
                </c:pt>
                <c:pt idx="7864">
                  <c:v>0.65528929531194402</c:v>
                </c:pt>
                <c:pt idx="7865">
                  <c:v>0.65340493549900402</c:v>
                </c:pt>
                <c:pt idx="7866">
                  <c:v>0.64844670474827004</c:v>
                </c:pt>
                <c:pt idx="7867">
                  <c:v>0.64752279243794397</c:v>
                </c:pt>
                <c:pt idx="7868">
                  <c:v>0.64091628312544502</c:v>
                </c:pt>
                <c:pt idx="7869">
                  <c:v>0.65218957790599896</c:v>
                </c:pt>
                <c:pt idx="7870">
                  <c:v>0.63460548647356796</c:v>
                </c:pt>
                <c:pt idx="7871">
                  <c:v>0.59124224503093903</c:v>
                </c:pt>
                <c:pt idx="7872">
                  <c:v>0.57712367886651605</c:v>
                </c:pt>
                <c:pt idx="7873">
                  <c:v>0.560221807460757</c:v>
                </c:pt>
                <c:pt idx="7874">
                  <c:v>0.55744459065865903</c:v>
                </c:pt>
                <c:pt idx="7875">
                  <c:v>0.54964391654028499</c:v>
                </c:pt>
                <c:pt idx="7876">
                  <c:v>0.55826115674270604</c:v>
                </c:pt>
                <c:pt idx="7877">
                  <c:v>0.56555604450883801</c:v>
                </c:pt>
                <c:pt idx="7878">
                  <c:v>0.56540601576787597</c:v>
                </c:pt>
                <c:pt idx="7879">
                  <c:v>0.56235367282119697</c:v>
                </c:pt>
                <c:pt idx="7880">
                  <c:v>0.55939943289737504</c:v>
                </c:pt>
                <c:pt idx="7881">
                  <c:v>0.55463080343297999</c:v>
                </c:pt>
                <c:pt idx="7882">
                  <c:v>0.52849869251430304</c:v>
                </c:pt>
                <c:pt idx="7883">
                  <c:v>0.52679454390291203</c:v>
                </c:pt>
                <c:pt idx="7884">
                  <c:v>0.52410566616243803</c:v>
                </c:pt>
                <c:pt idx="7885">
                  <c:v>0.52498803985416098</c:v>
                </c:pt>
                <c:pt idx="7886">
                  <c:v>0.52732774711333996</c:v>
                </c:pt>
                <c:pt idx="7887">
                  <c:v>0.52255531508450004</c:v>
                </c:pt>
                <c:pt idx="7888">
                  <c:v>0.52377397103123502</c:v>
                </c:pt>
                <c:pt idx="7889">
                  <c:v>0.55348867221474796</c:v>
                </c:pt>
                <c:pt idx="7890">
                  <c:v>0.55216588005887002</c:v>
                </c:pt>
                <c:pt idx="7891">
                  <c:v>0.55422722826571202</c:v>
                </c:pt>
                <c:pt idx="7892">
                  <c:v>0.55181462578890395</c:v>
                </c:pt>
                <c:pt idx="7893">
                  <c:v>0.560964263597442</c:v>
                </c:pt>
                <c:pt idx="7894">
                  <c:v>0.55297793138176798</c:v>
                </c:pt>
                <c:pt idx="7895">
                  <c:v>0.54299890695348396</c:v>
                </c:pt>
                <c:pt idx="7896">
                  <c:v>0.54209558327358398</c:v>
                </c:pt>
                <c:pt idx="7897">
                  <c:v>0.54292746918646995</c:v>
                </c:pt>
                <c:pt idx="7898">
                  <c:v>0.55760486365597095</c:v>
                </c:pt>
                <c:pt idx="7899">
                  <c:v>0.55718510435756596</c:v>
                </c:pt>
                <c:pt idx="7900">
                  <c:v>0.56308680280296897</c:v>
                </c:pt>
                <c:pt idx="7901">
                  <c:v>0.56959093584625398</c:v>
                </c:pt>
                <c:pt idx="7902">
                  <c:v>0.59495651028339902</c:v>
                </c:pt>
                <c:pt idx="7903">
                  <c:v>0.57508740131811298</c:v>
                </c:pt>
                <c:pt idx="7904">
                  <c:v>0.57550076241265502</c:v>
                </c:pt>
                <c:pt idx="7905">
                  <c:v>0.58882670600517795</c:v>
                </c:pt>
                <c:pt idx="7906">
                  <c:v>0.58802897516346797</c:v>
                </c:pt>
                <c:pt idx="7907">
                  <c:v>0.58964144721662604</c:v>
                </c:pt>
                <c:pt idx="7908">
                  <c:v>0.58256351153408903</c:v>
                </c:pt>
                <c:pt idx="7909">
                  <c:v>0.59665518687916996</c:v>
                </c:pt>
                <c:pt idx="7910">
                  <c:v>0.59991611610471496</c:v>
                </c:pt>
                <c:pt idx="7911">
                  <c:v>0.59751083913319503</c:v>
                </c:pt>
                <c:pt idx="7912">
                  <c:v>0.61743108295687299</c:v>
                </c:pt>
                <c:pt idx="7913">
                  <c:v>0.61373399050370703</c:v>
                </c:pt>
                <c:pt idx="7914">
                  <c:v>0.61876052417201799</c:v>
                </c:pt>
                <c:pt idx="7915">
                  <c:v>0.60907964949534099</c:v>
                </c:pt>
                <c:pt idx="7916">
                  <c:v>0.61317175202782503</c:v>
                </c:pt>
                <c:pt idx="7917">
                  <c:v>0.62941503641900698</c:v>
                </c:pt>
                <c:pt idx="7918">
                  <c:v>0.63137943687737197</c:v>
                </c:pt>
                <c:pt idx="7919">
                  <c:v>0.62540254618396696</c:v>
                </c:pt>
                <c:pt idx="7920">
                  <c:v>0.62190504194916496</c:v>
                </c:pt>
                <c:pt idx="7921">
                  <c:v>0.61875154133737797</c:v>
                </c:pt>
                <c:pt idx="7922">
                  <c:v>0.59478614168000898</c:v>
                </c:pt>
                <c:pt idx="7923">
                  <c:v>0.58957669928823198</c:v>
                </c:pt>
                <c:pt idx="7924">
                  <c:v>0.60097556611848701</c:v>
                </c:pt>
                <c:pt idx="7925">
                  <c:v>0.56840032171445798</c:v>
                </c:pt>
                <c:pt idx="7926">
                  <c:v>0.56703234022521698</c:v>
                </c:pt>
                <c:pt idx="7927">
                  <c:v>0.58388689526861104</c:v>
                </c:pt>
                <c:pt idx="7928">
                  <c:v>0.58316143607256499</c:v>
                </c:pt>
                <c:pt idx="7929">
                  <c:v>0.58401723403107897</c:v>
                </c:pt>
                <c:pt idx="7930">
                  <c:v>0.59807495191082305</c:v>
                </c:pt>
                <c:pt idx="7931">
                  <c:v>0.55099148436791501</c:v>
                </c:pt>
                <c:pt idx="7932">
                  <c:v>0.544605086818993</c:v>
                </c:pt>
                <c:pt idx="7933">
                  <c:v>0.55350343710961503</c:v>
                </c:pt>
                <c:pt idx="7934">
                  <c:v>0.58847345247904603</c:v>
                </c:pt>
                <c:pt idx="7935">
                  <c:v>0.58521017681254905</c:v>
                </c:pt>
                <c:pt idx="7936">
                  <c:v>0.58200356224098104</c:v>
                </c:pt>
                <c:pt idx="7937">
                  <c:v>0.58705132258772397</c:v>
                </c:pt>
                <c:pt idx="7938">
                  <c:v>0.58279672908423796</c:v>
                </c:pt>
                <c:pt idx="7939">
                  <c:v>0.58442006324784501</c:v>
                </c:pt>
                <c:pt idx="7940">
                  <c:v>0.56251969412993197</c:v>
                </c:pt>
                <c:pt idx="7941">
                  <c:v>0.56602297869988805</c:v>
                </c:pt>
                <c:pt idx="7942">
                  <c:v>0.57820650829141595</c:v>
                </c:pt>
                <c:pt idx="7943">
                  <c:v>0.57915968066367396</c:v>
                </c:pt>
                <c:pt idx="7944">
                  <c:v>0.56862782448674998</c:v>
                </c:pt>
                <c:pt idx="7945">
                  <c:v>0.58967402928480395</c:v>
                </c:pt>
                <c:pt idx="7946">
                  <c:v>0.58252053809175597</c:v>
                </c:pt>
                <c:pt idx="7947">
                  <c:v>0.58420878399794895</c:v>
                </c:pt>
                <c:pt idx="7948">
                  <c:v>0.59224966332514895</c:v>
                </c:pt>
                <c:pt idx="7949">
                  <c:v>0.59346839139184104</c:v>
                </c:pt>
                <c:pt idx="7950">
                  <c:v>0.59195288847771599</c:v>
                </c:pt>
                <c:pt idx="7951">
                  <c:v>0.59556916075715904</c:v>
                </c:pt>
                <c:pt idx="7952">
                  <c:v>0.59476113828941302</c:v>
                </c:pt>
                <c:pt idx="7953">
                  <c:v>0.58960035141287903</c:v>
                </c:pt>
                <c:pt idx="7954">
                  <c:v>0.59522760262418195</c:v>
                </c:pt>
                <c:pt idx="7955">
                  <c:v>0.57846550669598695</c:v>
                </c:pt>
                <c:pt idx="7956">
                  <c:v>0.57685302009923201</c:v>
                </c:pt>
                <c:pt idx="7957">
                  <c:v>0.59079066303163097</c:v>
                </c:pt>
                <c:pt idx="7958">
                  <c:v>0.61575516265581398</c:v>
                </c:pt>
                <c:pt idx="7959">
                  <c:v>0.60168574067837799</c:v>
                </c:pt>
                <c:pt idx="7960">
                  <c:v>0.61532318077968695</c:v>
                </c:pt>
                <c:pt idx="7961">
                  <c:v>0.60888624145314596</c:v>
                </c:pt>
                <c:pt idx="7962">
                  <c:v>0.620569390558251</c:v>
                </c:pt>
                <c:pt idx="7963">
                  <c:v>0.63151548672532598</c:v>
                </c:pt>
                <c:pt idx="7964">
                  <c:v>0.63377783636787099</c:v>
                </c:pt>
                <c:pt idx="7965">
                  <c:v>0.64240647925035299</c:v>
                </c:pt>
                <c:pt idx="7966">
                  <c:v>0.65661962981057098</c:v>
                </c:pt>
                <c:pt idx="7967">
                  <c:v>0.65518005054116202</c:v>
                </c:pt>
                <c:pt idx="7968">
                  <c:v>0.64170016566709098</c:v>
                </c:pt>
                <c:pt idx="7969">
                  <c:v>0.642667742850074</c:v>
                </c:pt>
                <c:pt idx="7970">
                  <c:v>0.64151489757150004</c:v>
                </c:pt>
                <c:pt idx="7971">
                  <c:v>0.64855078563204505</c:v>
                </c:pt>
                <c:pt idx="7972">
                  <c:v>0.65879653161905205</c:v>
                </c:pt>
                <c:pt idx="7973">
                  <c:v>0.66736313428411898</c:v>
                </c:pt>
                <c:pt idx="7974">
                  <c:v>0.67881796605806599</c:v>
                </c:pt>
                <c:pt idx="7975">
                  <c:v>0.66611473587841497</c:v>
                </c:pt>
                <c:pt idx="7976">
                  <c:v>0.67562486547355505</c:v>
                </c:pt>
                <c:pt idx="7977">
                  <c:v>0.65965312513207197</c:v>
                </c:pt>
                <c:pt idx="7978">
                  <c:v>0.66750854031457396</c:v>
                </c:pt>
                <c:pt idx="7979">
                  <c:v>0.67677714492313401</c:v>
                </c:pt>
                <c:pt idx="7980">
                  <c:v>0.68450465169633801</c:v>
                </c:pt>
                <c:pt idx="7981">
                  <c:v>0.68420757103728802</c:v>
                </c:pt>
                <c:pt idx="7982">
                  <c:v>0.68577360243165497</c:v>
                </c:pt>
                <c:pt idx="7983">
                  <c:v>0.69617322811395999</c:v>
                </c:pt>
                <c:pt idx="7984">
                  <c:v>0.69639640813338999</c:v>
                </c:pt>
                <c:pt idx="7985">
                  <c:v>0.69412057396948401</c:v>
                </c:pt>
                <c:pt idx="7986">
                  <c:v>0.68304398156955404</c:v>
                </c:pt>
                <c:pt idx="7987">
                  <c:v>0.70772709822550095</c:v>
                </c:pt>
                <c:pt idx="7988">
                  <c:v>0.71823402729971297</c:v>
                </c:pt>
                <c:pt idx="7989">
                  <c:v>0.72844372590541695</c:v>
                </c:pt>
                <c:pt idx="7990">
                  <c:v>0.72746778605407703</c:v>
                </c:pt>
                <c:pt idx="7991">
                  <c:v>0.72834552682071896</c:v>
                </c:pt>
                <c:pt idx="7992">
                  <c:v>0.71256056391074796</c:v>
                </c:pt>
                <c:pt idx="7993">
                  <c:v>0.71560237321069098</c:v>
                </c:pt>
                <c:pt idx="7994">
                  <c:v>0.71534861555721496</c:v>
                </c:pt>
                <c:pt idx="7995">
                  <c:v>0.717785074517584</c:v>
                </c:pt>
                <c:pt idx="7996">
                  <c:v>0.69958830943253403</c:v>
                </c:pt>
                <c:pt idx="7997">
                  <c:v>0.70823676669772495</c:v>
                </c:pt>
                <c:pt idx="7998">
                  <c:v>0.73485124281028202</c:v>
                </c:pt>
                <c:pt idx="7999">
                  <c:v>0.72323151131445096</c:v>
                </c:pt>
                <c:pt idx="8000">
                  <c:v>0.72417489771181098</c:v>
                </c:pt>
                <c:pt idx="8001">
                  <c:v>0.73139613622663802</c:v>
                </c:pt>
                <c:pt idx="8002">
                  <c:v>0.72641521649103102</c:v>
                </c:pt>
                <c:pt idx="8003">
                  <c:v>0.70278722633988</c:v>
                </c:pt>
                <c:pt idx="8004">
                  <c:v>0.706306811755817</c:v>
                </c:pt>
                <c:pt idx="8005">
                  <c:v>0.70904075292926505</c:v>
                </c:pt>
                <c:pt idx="8006">
                  <c:v>0.71883382548827901</c:v>
                </c:pt>
                <c:pt idx="8007">
                  <c:v>0.72697131042769103</c:v>
                </c:pt>
                <c:pt idx="8008">
                  <c:v>0.72114801534380901</c:v>
                </c:pt>
                <c:pt idx="8009">
                  <c:v>0.735323661815799</c:v>
                </c:pt>
                <c:pt idx="8010">
                  <c:v>0.74676985807445195</c:v>
                </c:pt>
                <c:pt idx="8011">
                  <c:v>0.75225211977588202</c:v>
                </c:pt>
                <c:pt idx="8012">
                  <c:v>0.75492092095514496</c:v>
                </c:pt>
                <c:pt idx="8013">
                  <c:v>0.76699520184398595</c:v>
                </c:pt>
                <c:pt idx="8014">
                  <c:v>0.75930872122033799</c:v>
                </c:pt>
                <c:pt idx="8015">
                  <c:v>0.77185506400909099</c:v>
                </c:pt>
                <c:pt idx="8016">
                  <c:v>0.77196790258286996</c:v>
                </c:pt>
                <c:pt idx="8017">
                  <c:v>0.73558914685815902</c:v>
                </c:pt>
                <c:pt idx="8018">
                  <c:v>0.71644576128797299</c:v>
                </c:pt>
                <c:pt idx="8019">
                  <c:v>0.69454982608835003</c:v>
                </c:pt>
                <c:pt idx="8020">
                  <c:v>0.70512071628583795</c:v>
                </c:pt>
                <c:pt idx="8021">
                  <c:v>0.71234169574487205</c:v>
                </c:pt>
                <c:pt idx="8022">
                  <c:v>0.72104213864928102</c:v>
                </c:pt>
                <c:pt idx="8023">
                  <c:v>0.72194258789312304</c:v>
                </c:pt>
                <c:pt idx="8024">
                  <c:v>0.721075136899752</c:v>
                </c:pt>
                <c:pt idx="8025">
                  <c:v>0.73291815778355796</c:v>
                </c:pt>
                <c:pt idx="8026">
                  <c:v>0.73044058676399903</c:v>
                </c:pt>
                <c:pt idx="8027">
                  <c:v>0.73533160809370501</c:v>
                </c:pt>
                <c:pt idx="8028">
                  <c:v>0.72554114543127002</c:v>
                </c:pt>
                <c:pt idx="8029">
                  <c:v>0.71191289617491404</c:v>
                </c:pt>
                <c:pt idx="8030">
                  <c:v>0.71440947908191499</c:v>
                </c:pt>
                <c:pt idx="8031">
                  <c:v>0.71258798108469401</c:v>
                </c:pt>
                <c:pt idx="8032">
                  <c:v>0.72192529903942804</c:v>
                </c:pt>
                <c:pt idx="8033">
                  <c:v>0.70735017365864294</c:v>
                </c:pt>
                <c:pt idx="8034">
                  <c:v>0.68461873558132202</c:v>
                </c:pt>
                <c:pt idx="8035">
                  <c:v>0.687540651917109</c:v>
                </c:pt>
                <c:pt idx="8036">
                  <c:v>0.68046708719986004</c:v>
                </c:pt>
                <c:pt idx="8037">
                  <c:v>0.665922340855302</c:v>
                </c:pt>
                <c:pt idx="8038">
                  <c:v>0.68003062838079997</c:v>
                </c:pt>
                <c:pt idx="8039">
                  <c:v>0.677763440993147</c:v>
                </c:pt>
                <c:pt idx="8040">
                  <c:v>0.67475216598363696</c:v>
                </c:pt>
                <c:pt idx="8041">
                  <c:v>0.67620219613018195</c:v>
                </c:pt>
                <c:pt idx="8042">
                  <c:v>0.69407857072272106</c:v>
                </c:pt>
                <c:pt idx="8043">
                  <c:v>0.70708746377671305</c:v>
                </c:pt>
                <c:pt idx="8044">
                  <c:v>0.72618103411886603</c:v>
                </c:pt>
                <c:pt idx="8045">
                  <c:v>0.72012023546017201</c:v>
                </c:pt>
                <c:pt idx="8046">
                  <c:v>0.74857199504044802</c:v>
                </c:pt>
                <c:pt idx="8047">
                  <c:v>0.75459375620953695</c:v>
                </c:pt>
                <c:pt idx="8048">
                  <c:v>0.75942847968704497</c:v>
                </c:pt>
                <c:pt idx="8049">
                  <c:v>0.78453246524115405</c:v>
                </c:pt>
                <c:pt idx="8050">
                  <c:v>0.80585283867949098</c:v>
                </c:pt>
                <c:pt idx="8051">
                  <c:v>0.83273050908080304</c:v>
                </c:pt>
                <c:pt idx="8052">
                  <c:v>0.84684041966412804</c:v>
                </c:pt>
                <c:pt idx="8053">
                  <c:v>0.83497630121899002</c:v>
                </c:pt>
                <c:pt idx="8054">
                  <c:v>0.84036802590861304</c:v>
                </c:pt>
                <c:pt idx="8055">
                  <c:v>0.82454008440568305</c:v>
                </c:pt>
                <c:pt idx="8056">
                  <c:v>0.82787068963410004</c:v>
                </c:pt>
                <c:pt idx="8057">
                  <c:v>0.83453657035860696</c:v>
                </c:pt>
                <c:pt idx="8058">
                  <c:v>0.84207990039811298</c:v>
                </c:pt>
                <c:pt idx="8059">
                  <c:v>0.849610825613063</c:v>
                </c:pt>
                <c:pt idx="8060">
                  <c:v>0.84200978237915902</c:v>
                </c:pt>
                <c:pt idx="8061">
                  <c:v>0.85321332990530097</c:v>
                </c:pt>
                <c:pt idx="8062">
                  <c:v>0.84593359895326703</c:v>
                </c:pt>
                <c:pt idx="8063">
                  <c:v>0.83765998066381198</c:v>
                </c:pt>
                <c:pt idx="8064">
                  <c:v>0.81636837265937401</c:v>
                </c:pt>
                <c:pt idx="8065">
                  <c:v>0.86217669952607601</c:v>
                </c:pt>
                <c:pt idx="8066">
                  <c:v>0.85652531656004705</c:v>
                </c:pt>
                <c:pt idx="8067">
                  <c:v>0.90557462386495502</c:v>
                </c:pt>
                <c:pt idx="8068">
                  <c:v>0.91797493915049</c:v>
                </c:pt>
                <c:pt idx="8069">
                  <c:v>0.90953822284530395</c:v>
                </c:pt>
                <c:pt idx="8070">
                  <c:v>0.90634117605617404</c:v>
                </c:pt>
                <c:pt idx="8071">
                  <c:v>0.92608662483594495</c:v>
                </c:pt>
                <c:pt idx="8072">
                  <c:v>0.91591102568994198</c:v>
                </c:pt>
                <c:pt idx="8073">
                  <c:v>0.90107939495667799</c:v>
                </c:pt>
                <c:pt idx="8074">
                  <c:v>0.90335109361950305</c:v>
                </c:pt>
                <c:pt idx="8075">
                  <c:v>0.91715382452715799</c:v>
                </c:pt>
                <c:pt idx="8076">
                  <c:v>0.89358449702922105</c:v>
                </c:pt>
                <c:pt idx="8077">
                  <c:v>0.89463411072844201</c:v>
                </c:pt>
                <c:pt idx="8078">
                  <c:v>0.89943855147123897</c:v>
                </c:pt>
                <c:pt idx="8079">
                  <c:v>0.88808676185808599</c:v>
                </c:pt>
                <c:pt idx="8080">
                  <c:v>0.88995730481277202</c:v>
                </c:pt>
                <c:pt idx="8081">
                  <c:v>0.90611252023539501</c:v>
                </c:pt>
                <c:pt idx="8082">
                  <c:v>0.89913063153219397</c:v>
                </c:pt>
                <c:pt idx="8083">
                  <c:v>0.91491157987893301</c:v>
                </c:pt>
                <c:pt idx="8084">
                  <c:v>0.91716099991918199</c:v>
                </c:pt>
                <c:pt idx="8085">
                  <c:v>0.92353912221894596</c:v>
                </c:pt>
                <c:pt idx="8086">
                  <c:v>0.94764798903896497</c:v>
                </c:pt>
                <c:pt idx="8087">
                  <c:v>0.95879998283633505</c:v>
                </c:pt>
                <c:pt idx="8088">
                  <c:v>0.95636138951719596</c:v>
                </c:pt>
                <c:pt idx="8089">
                  <c:v>0.95689106362826404</c:v>
                </c:pt>
                <c:pt idx="8090">
                  <c:v>0.93872126371206899</c:v>
                </c:pt>
                <c:pt idx="8091">
                  <c:v>0.97045464636033696</c:v>
                </c:pt>
                <c:pt idx="8092">
                  <c:v>0.95884473515895197</c:v>
                </c:pt>
                <c:pt idx="8093">
                  <c:v>0.94659161077645304</c:v>
                </c:pt>
                <c:pt idx="8094">
                  <c:v>0.93886941974597604</c:v>
                </c:pt>
                <c:pt idx="8095">
                  <c:v>0.93678274786093896</c:v>
                </c:pt>
                <c:pt idx="8096">
                  <c:v>0.94932592838691299</c:v>
                </c:pt>
                <c:pt idx="8097">
                  <c:v>0.89455558651733202</c:v>
                </c:pt>
                <c:pt idx="8098">
                  <c:v>0.89376184278778303</c:v>
                </c:pt>
                <c:pt idx="8099">
                  <c:v>0.85714015114690101</c:v>
                </c:pt>
                <c:pt idx="8100">
                  <c:v>0.91381498288039298</c:v>
                </c:pt>
                <c:pt idx="8101">
                  <c:v>0.94182300385316797</c:v>
                </c:pt>
                <c:pt idx="8102">
                  <c:v>0.95992058511089096</c:v>
                </c:pt>
                <c:pt idx="8103">
                  <c:v>0.95004690460889996</c:v>
                </c:pt>
                <c:pt idx="8104">
                  <c:v>0.94928659989047204</c:v>
                </c:pt>
                <c:pt idx="8105">
                  <c:v>0.94479908631423404</c:v>
                </c:pt>
                <c:pt idx="8106">
                  <c:v>0.93696672465412301</c:v>
                </c:pt>
                <c:pt idx="8107">
                  <c:v>0.91449811087037902</c:v>
                </c:pt>
                <c:pt idx="8108">
                  <c:v>0.90923498810711401</c:v>
                </c:pt>
                <c:pt idx="8109">
                  <c:v>0.87441428108335995</c:v>
                </c:pt>
                <c:pt idx="8110">
                  <c:v>0.89431814265645904</c:v>
                </c:pt>
                <c:pt idx="8111">
                  <c:v>0.91250071002213295</c:v>
                </c:pt>
                <c:pt idx="8112">
                  <c:v>0.91835281765382404</c:v>
                </c:pt>
                <c:pt idx="8113">
                  <c:v>0.93047477056532402</c:v>
                </c:pt>
                <c:pt idx="8114">
                  <c:v>0.92993455970835803</c:v>
                </c:pt>
                <c:pt idx="8115">
                  <c:v>0.90197640126133805</c:v>
                </c:pt>
                <c:pt idx="8116">
                  <c:v>0.92644635438433898</c:v>
                </c:pt>
                <c:pt idx="8117">
                  <c:v>0.93021432773269797</c:v>
                </c:pt>
                <c:pt idx="8118">
                  <c:v>0.94315188172546305</c:v>
                </c:pt>
                <c:pt idx="8119">
                  <c:v>0.94903773876867104</c:v>
                </c:pt>
                <c:pt idx="8120">
                  <c:v>0.95889682986990799</c:v>
                </c:pt>
                <c:pt idx="8121">
                  <c:v>0.96142953446903601</c:v>
                </c:pt>
                <c:pt idx="8122">
                  <c:v>0.968404188193141</c:v>
                </c:pt>
                <c:pt idx="8123">
                  <c:v>0.95470207763199799</c:v>
                </c:pt>
                <c:pt idx="8124">
                  <c:v>0.94607072239268297</c:v>
                </c:pt>
                <c:pt idx="8125">
                  <c:v>0.95385349504245698</c:v>
                </c:pt>
                <c:pt idx="8126">
                  <c:v>0.95166315937048795</c:v>
                </c:pt>
                <c:pt idx="8127">
                  <c:v>0.939541045731067</c:v>
                </c:pt>
                <c:pt idx="8128">
                  <c:v>0.95622382620276702</c:v>
                </c:pt>
                <c:pt idx="8129">
                  <c:v>0.96027871938190001</c:v>
                </c:pt>
                <c:pt idx="8130">
                  <c:v>0.96682313680343901</c:v>
                </c:pt>
                <c:pt idx="8131">
                  <c:v>0.96682602297563403</c:v>
                </c:pt>
                <c:pt idx="8132">
                  <c:v>0.97116160496291903</c:v>
                </c:pt>
                <c:pt idx="8133">
                  <c:v>0.96110316986219302</c:v>
                </c:pt>
                <c:pt idx="8134">
                  <c:v>0.95710874864858697</c:v>
                </c:pt>
                <c:pt idx="8135">
                  <c:v>0.99871920896633903</c:v>
                </c:pt>
                <c:pt idx="8136">
                  <c:v>0.99506655107847497</c:v>
                </c:pt>
                <c:pt idx="8137">
                  <c:v>0.98924138438548204</c:v>
                </c:pt>
                <c:pt idx="8138">
                  <c:v>0.99022598335527601</c:v>
                </c:pt>
                <c:pt idx="8139">
                  <c:v>0.932465087697814</c:v>
                </c:pt>
                <c:pt idx="8140">
                  <c:v>0.88145311956011196</c:v>
                </c:pt>
                <c:pt idx="8141">
                  <c:v>0.86461888431920697</c:v>
                </c:pt>
                <c:pt idx="8142">
                  <c:v>0.86143676169839001</c:v>
                </c:pt>
                <c:pt idx="8143">
                  <c:v>0.86234719060099196</c:v>
                </c:pt>
                <c:pt idx="8144">
                  <c:v>0.86370892037911196</c:v>
                </c:pt>
                <c:pt idx="8145">
                  <c:v>0.86071912260446404</c:v>
                </c:pt>
                <c:pt idx="8146">
                  <c:v>0.84527665304305499</c:v>
                </c:pt>
                <c:pt idx="8147">
                  <c:v>0.844031335172856</c:v>
                </c:pt>
                <c:pt idx="8148">
                  <c:v>0.85017991522167602</c:v>
                </c:pt>
                <c:pt idx="8149">
                  <c:v>0.855239170864729</c:v>
                </c:pt>
                <c:pt idx="8150">
                  <c:v>0.85448645048430005</c:v>
                </c:pt>
                <c:pt idx="8151">
                  <c:v>0.855791802192578</c:v>
                </c:pt>
                <c:pt idx="8152">
                  <c:v>0.84201685243926505</c:v>
                </c:pt>
                <c:pt idx="8153">
                  <c:v>0.884708792110943</c:v>
                </c:pt>
                <c:pt idx="8154">
                  <c:v>0.90772616386844496</c:v>
                </c:pt>
                <c:pt idx="8155">
                  <c:v>0.89409655761232598</c:v>
                </c:pt>
                <c:pt idx="8156">
                  <c:v>0.88582779629656705</c:v>
                </c:pt>
                <c:pt idx="8157">
                  <c:v>0.88282816047701795</c:v>
                </c:pt>
                <c:pt idx="8158">
                  <c:v>0.89721697655444699</c:v>
                </c:pt>
                <c:pt idx="8159">
                  <c:v>0.89200213542779405</c:v>
                </c:pt>
                <c:pt idx="8160">
                  <c:v>0.89341233296752998</c:v>
                </c:pt>
                <c:pt idx="8161">
                  <c:v>0.91514359569986004</c:v>
                </c:pt>
                <c:pt idx="8162">
                  <c:v>0.91167116616335697</c:v>
                </c:pt>
                <c:pt idx="8163">
                  <c:v>0.907861428359792</c:v>
                </c:pt>
                <c:pt idx="8164">
                  <c:v>0.913116250736276</c:v>
                </c:pt>
                <c:pt idx="8165">
                  <c:v>0.91049284231489103</c:v>
                </c:pt>
                <c:pt idx="8166">
                  <c:v>0.90172492362100698</c:v>
                </c:pt>
                <c:pt idx="8167">
                  <c:v>0.918873969440267</c:v>
                </c:pt>
                <c:pt idx="8168">
                  <c:v>0.88862775887993795</c:v>
                </c:pt>
                <c:pt idx="8169">
                  <c:v>0.88517444211219698</c:v>
                </c:pt>
                <c:pt idx="8170">
                  <c:v>0.88078260872064296</c:v>
                </c:pt>
                <c:pt idx="8171">
                  <c:v>0.884717486803269</c:v>
                </c:pt>
                <c:pt idx="8172">
                  <c:v>0.87483455477289496</c:v>
                </c:pt>
                <c:pt idx="8173">
                  <c:v>0.900791787399007</c:v>
                </c:pt>
                <c:pt idx="8174">
                  <c:v>0.89166653139097896</c:v>
                </c:pt>
                <c:pt idx="8175">
                  <c:v>0.93085901067722199</c:v>
                </c:pt>
                <c:pt idx="8176">
                  <c:v>0.92961543066680796</c:v>
                </c:pt>
                <c:pt idx="8177">
                  <c:v>0.92892572962543196</c:v>
                </c:pt>
                <c:pt idx="8178">
                  <c:v>0.92017884072257905</c:v>
                </c:pt>
                <c:pt idx="8179">
                  <c:v>0.92544876814806298</c:v>
                </c:pt>
                <c:pt idx="8180">
                  <c:v>0.91978910076040699</c:v>
                </c:pt>
                <c:pt idx="8181">
                  <c:v>0.91896562557596195</c:v>
                </c:pt>
                <c:pt idx="8182">
                  <c:v>0.91592195845982705</c:v>
                </c:pt>
                <c:pt idx="8183">
                  <c:v>0.91643024063615897</c:v>
                </c:pt>
                <c:pt idx="8184">
                  <c:v>0.90287557764606097</c:v>
                </c:pt>
                <c:pt idx="8185">
                  <c:v>0.88298832750630896</c:v>
                </c:pt>
                <c:pt idx="8186">
                  <c:v>0.86888633300450102</c:v>
                </c:pt>
                <c:pt idx="8187">
                  <c:v>0.86693998007659301</c:v>
                </c:pt>
                <c:pt idx="8188">
                  <c:v>0.88310097361284901</c:v>
                </c:pt>
                <c:pt idx="8189">
                  <c:v>0.86999188183370102</c:v>
                </c:pt>
                <c:pt idx="8190">
                  <c:v>0.86819810093967498</c:v>
                </c:pt>
                <c:pt idx="8191">
                  <c:v>0.85069985348152199</c:v>
                </c:pt>
                <c:pt idx="8192">
                  <c:v>0.84995305602142002</c:v>
                </c:pt>
                <c:pt idx="8193">
                  <c:v>0.85318088448169105</c:v>
                </c:pt>
                <c:pt idx="8194">
                  <c:v>0.84619985180496604</c:v>
                </c:pt>
                <c:pt idx="8195">
                  <c:v>0.804914276528651</c:v>
                </c:pt>
                <c:pt idx="8196">
                  <c:v>0.80258415716651499</c:v>
                </c:pt>
                <c:pt idx="8197">
                  <c:v>0.79386602608865298</c:v>
                </c:pt>
                <c:pt idx="8198">
                  <c:v>0.79442477083116203</c:v>
                </c:pt>
                <c:pt idx="8199">
                  <c:v>0.827183930789537</c:v>
                </c:pt>
                <c:pt idx="8200">
                  <c:v>0.82082498693138695</c:v>
                </c:pt>
                <c:pt idx="8201">
                  <c:v>0.80979030053382095</c:v>
                </c:pt>
                <c:pt idx="8202">
                  <c:v>0.82484270871949905</c:v>
                </c:pt>
                <c:pt idx="8203">
                  <c:v>0.82544839032505302</c:v>
                </c:pt>
                <c:pt idx="8204">
                  <c:v>0.84201856446773704</c:v>
                </c:pt>
                <c:pt idx="8205">
                  <c:v>0.84554278783244796</c:v>
                </c:pt>
                <c:pt idx="8206">
                  <c:v>0.84571575612924399</c:v>
                </c:pt>
                <c:pt idx="8207">
                  <c:v>0.83801042093172695</c:v>
                </c:pt>
                <c:pt idx="8208">
                  <c:v>0.84768943397013397</c:v>
                </c:pt>
                <c:pt idx="8209">
                  <c:v>0.84387931754829304</c:v>
                </c:pt>
                <c:pt idx="8210">
                  <c:v>0.85745870575650696</c:v>
                </c:pt>
                <c:pt idx="8211">
                  <c:v>0.86456420069766604</c:v>
                </c:pt>
                <c:pt idx="8212">
                  <c:v>0.86270834750921299</c:v>
                </c:pt>
                <c:pt idx="8213">
                  <c:v>0.84872278002504697</c:v>
                </c:pt>
                <c:pt idx="8214">
                  <c:v>0.86181461002895599</c:v>
                </c:pt>
                <c:pt idx="8215">
                  <c:v>0.84832676026835496</c:v>
                </c:pt>
                <c:pt idx="8216">
                  <c:v>0.84763600036644604</c:v>
                </c:pt>
                <c:pt idx="8217">
                  <c:v>0.84434366677263795</c:v>
                </c:pt>
                <c:pt idx="8218">
                  <c:v>0.85370815622499296</c:v>
                </c:pt>
                <c:pt idx="8219">
                  <c:v>0.83813231676962396</c:v>
                </c:pt>
                <c:pt idx="8220">
                  <c:v>0.84706010746276394</c:v>
                </c:pt>
                <c:pt idx="8221">
                  <c:v>0.81903199082365996</c:v>
                </c:pt>
                <c:pt idx="8222">
                  <c:v>0.80975844504747796</c:v>
                </c:pt>
                <c:pt idx="8223">
                  <c:v>0.80782502815745705</c:v>
                </c:pt>
                <c:pt idx="8224">
                  <c:v>0.80431147534998604</c:v>
                </c:pt>
                <c:pt idx="8225">
                  <c:v>0.80335738793781797</c:v>
                </c:pt>
                <c:pt idx="8226">
                  <c:v>0.80311138119037295</c:v>
                </c:pt>
                <c:pt idx="8227">
                  <c:v>0.79865422436643596</c:v>
                </c:pt>
                <c:pt idx="8228">
                  <c:v>0.77474969516722603</c:v>
                </c:pt>
                <c:pt idx="8229">
                  <c:v>0.78054084957108905</c:v>
                </c:pt>
                <c:pt idx="8230">
                  <c:v>0.75691237876831996</c:v>
                </c:pt>
                <c:pt idx="8231">
                  <c:v>0.76639167151589205</c:v>
                </c:pt>
                <c:pt idx="8232">
                  <c:v>0.771933446602455</c:v>
                </c:pt>
                <c:pt idx="8233">
                  <c:v>0.77802766546536195</c:v>
                </c:pt>
                <c:pt idx="8234">
                  <c:v>0.74507696000886503</c:v>
                </c:pt>
                <c:pt idx="8235">
                  <c:v>0.72928917582000097</c:v>
                </c:pt>
                <c:pt idx="8236">
                  <c:v>0.71876054241829301</c:v>
                </c:pt>
                <c:pt idx="8237">
                  <c:v>0.71821785487882905</c:v>
                </c:pt>
                <c:pt idx="8238">
                  <c:v>0.71113815343847497</c:v>
                </c:pt>
                <c:pt idx="8239">
                  <c:v>0.71275219113230404</c:v>
                </c:pt>
                <c:pt idx="8240">
                  <c:v>0.69837659934902496</c:v>
                </c:pt>
                <c:pt idx="8241">
                  <c:v>0.70277700452548097</c:v>
                </c:pt>
                <c:pt idx="8242">
                  <c:v>0.69887262814185902</c:v>
                </c:pt>
                <c:pt idx="8243">
                  <c:v>0.69069225112001797</c:v>
                </c:pt>
                <c:pt idx="8244">
                  <c:v>0.68466005826736898</c:v>
                </c:pt>
                <c:pt idx="8245">
                  <c:v>0.65058751020227501</c:v>
                </c:pt>
                <c:pt idx="8246">
                  <c:v>0.644242505567724</c:v>
                </c:pt>
                <c:pt idx="8247">
                  <c:v>0.662443115258458</c:v>
                </c:pt>
                <c:pt idx="8248">
                  <c:v>0.66075516399788603</c:v>
                </c:pt>
                <c:pt idx="8249">
                  <c:v>0.65853505242445198</c:v>
                </c:pt>
                <c:pt idx="8250">
                  <c:v>0.66240503842498599</c:v>
                </c:pt>
                <c:pt idx="8251">
                  <c:v>0.66833780247385799</c:v>
                </c:pt>
                <c:pt idx="8252">
                  <c:v>0.66666084655887003</c:v>
                </c:pt>
                <c:pt idx="8253">
                  <c:v>0.679719620262494</c:v>
                </c:pt>
                <c:pt idx="8254">
                  <c:v>0.67887047480616702</c:v>
                </c:pt>
                <c:pt idx="8255">
                  <c:v>0.66415541316165005</c:v>
                </c:pt>
                <c:pt idx="8256">
                  <c:v>0.66315626608494505</c:v>
                </c:pt>
                <c:pt idx="8257">
                  <c:v>0.66040587398350703</c:v>
                </c:pt>
                <c:pt idx="8258">
                  <c:v>0.64350879815568496</c:v>
                </c:pt>
                <c:pt idx="8259">
                  <c:v>0.63693324705187804</c:v>
                </c:pt>
                <c:pt idx="8260">
                  <c:v>0.63984530213004998</c:v>
                </c:pt>
                <c:pt idx="8261">
                  <c:v>0.65606430971880603</c:v>
                </c:pt>
                <c:pt idx="8262">
                  <c:v>0.67803912621484896</c:v>
                </c:pt>
                <c:pt idx="8263">
                  <c:v>0.68471609234258402</c:v>
                </c:pt>
                <c:pt idx="8264">
                  <c:v>0.69890456676156898</c:v>
                </c:pt>
                <c:pt idx="8265">
                  <c:v>0.69648871786353195</c:v>
                </c:pt>
                <c:pt idx="8266">
                  <c:v>0.69805998829232196</c:v>
                </c:pt>
                <c:pt idx="8267">
                  <c:v>0.72511986378132898</c:v>
                </c:pt>
                <c:pt idx="8268">
                  <c:v>0.71917494024530504</c:v>
                </c:pt>
                <c:pt idx="8269">
                  <c:v>0.72518673942071299</c:v>
                </c:pt>
                <c:pt idx="8270">
                  <c:v>0.72303015784973002</c:v>
                </c:pt>
                <c:pt idx="8271">
                  <c:v>0.72185343500175203</c:v>
                </c:pt>
                <c:pt idx="8272">
                  <c:v>0.71052357331354099</c:v>
                </c:pt>
                <c:pt idx="8273">
                  <c:v>0.66795251527334198</c:v>
                </c:pt>
                <c:pt idx="8274">
                  <c:v>0.66542862110429501</c:v>
                </c:pt>
                <c:pt idx="8275">
                  <c:v>0.663369607095739</c:v>
                </c:pt>
                <c:pt idx="8276">
                  <c:v>0.65876418975691198</c:v>
                </c:pt>
                <c:pt idx="8277">
                  <c:v>0.66801648338494601</c:v>
                </c:pt>
                <c:pt idx="8278">
                  <c:v>0.66688727769468703</c:v>
                </c:pt>
                <c:pt idx="8279">
                  <c:v>0.67664952967292102</c:v>
                </c:pt>
                <c:pt idx="8280">
                  <c:v>0.67522077203882702</c:v>
                </c:pt>
                <c:pt idx="8281">
                  <c:v>0.686680289021663</c:v>
                </c:pt>
                <c:pt idx="8282">
                  <c:v>0.67792536470884801</c:v>
                </c:pt>
                <c:pt idx="8283">
                  <c:v>0.68061674740110301</c:v>
                </c:pt>
                <c:pt idx="8284">
                  <c:v>0.67788120487164805</c:v>
                </c:pt>
                <c:pt idx="8285">
                  <c:v>0.682909101205743</c:v>
                </c:pt>
                <c:pt idx="8286">
                  <c:v>0.69178479657938796</c:v>
                </c:pt>
                <c:pt idx="8287">
                  <c:v>0.69679841991381497</c:v>
                </c:pt>
                <c:pt idx="8288">
                  <c:v>0.70027593148697398</c:v>
                </c:pt>
                <c:pt idx="8289">
                  <c:v>0.67493436329434198</c:v>
                </c:pt>
                <c:pt idx="8290">
                  <c:v>0.68474294284711201</c:v>
                </c:pt>
                <c:pt idx="8291">
                  <c:v>0.67895135420325003</c:v>
                </c:pt>
                <c:pt idx="8292">
                  <c:v>0.68479921484308504</c:v>
                </c:pt>
                <c:pt idx="8293">
                  <c:v>0.68066095912295499</c:v>
                </c:pt>
                <c:pt idx="8294">
                  <c:v>0.68492223680998399</c:v>
                </c:pt>
                <c:pt idx="8295">
                  <c:v>0.68017292532608897</c:v>
                </c:pt>
                <c:pt idx="8296">
                  <c:v>0.68875587274715699</c:v>
                </c:pt>
                <c:pt idx="8297">
                  <c:v>0.69492934890251801</c:v>
                </c:pt>
                <c:pt idx="8298">
                  <c:v>0.70395066940152196</c:v>
                </c:pt>
                <c:pt idx="8299">
                  <c:v>0.71123020859541197</c:v>
                </c:pt>
                <c:pt idx="8300">
                  <c:v>0.71898381380995002</c:v>
                </c:pt>
                <c:pt idx="8301">
                  <c:v>0.74075475399947899</c:v>
                </c:pt>
                <c:pt idx="8302">
                  <c:v>0.72716442724059405</c:v>
                </c:pt>
                <c:pt idx="8303">
                  <c:v>0.71332115809859598</c:v>
                </c:pt>
                <c:pt idx="8304">
                  <c:v>0.71460548743420005</c:v>
                </c:pt>
                <c:pt idx="8305">
                  <c:v>0.71386091328839496</c:v>
                </c:pt>
                <c:pt idx="8306">
                  <c:v>0.69257622561948096</c:v>
                </c:pt>
                <c:pt idx="8307">
                  <c:v>0.71353166092339404</c:v>
                </c:pt>
                <c:pt idx="8308">
                  <c:v>0.68462037027082001</c:v>
                </c:pt>
                <c:pt idx="8309">
                  <c:v>0.68411596459794299</c:v>
                </c:pt>
                <c:pt idx="8310">
                  <c:v>0.70938132464247505</c:v>
                </c:pt>
                <c:pt idx="8311">
                  <c:v>0.70720193081608096</c:v>
                </c:pt>
                <c:pt idx="8312">
                  <c:v>0.70422680978724705</c:v>
                </c:pt>
                <c:pt idx="8313">
                  <c:v>0.701835989176533</c:v>
                </c:pt>
                <c:pt idx="8314">
                  <c:v>0.69786703910161396</c:v>
                </c:pt>
                <c:pt idx="8315">
                  <c:v>0.69580819517468695</c:v>
                </c:pt>
                <c:pt idx="8316">
                  <c:v>0.69160305724746396</c:v>
                </c:pt>
                <c:pt idx="8317">
                  <c:v>0.69012834883485097</c:v>
                </c:pt>
                <c:pt idx="8318">
                  <c:v>0.67543706793910296</c:v>
                </c:pt>
                <c:pt idx="8319">
                  <c:v>0.68245650238893896</c:v>
                </c:pt>
                <c:pt idx="8320">
                  <c:v>0.68388111672429497</c:v>
                </c:pt>
                <c:pt idx="8321">
                  <c:v>0.66227036334983902</c:v>
                </c:pt>
                <c:pt idx="8322">
                  <c:v>0.65809306952204005</c:v>
                </c:pt>
                <c:pt idx="8323">
                  <c:v>0.65150762845997201</c:v>
                </c:pt>
                <c:pt idx="8324">
                  <c:v>0.63602974126627598</c:v>
                </c:pt>
                <c:pt idx="8325">
                  <c:v>0.63164779978500896</c:v>
                </c:pt>
                <c:pt idx="8326">
                  <c:v>0.63436486549667404</c:v>
                </c:pt>
                <c:pt idx="8327">
                  <c:v>0.66231538618005803</c:v>
                </c:pt>
                <c:pt idx="8328">
                  <c:v>0.67208134040830103</c:v>
                </c:pt>
                <c:pt idx="8329">
                  <c:v>0.65447147452103704</c:v>
                </c:pt>
                <c:pt idx="8330">
                  <c:v>0.64896468776178295</c:v>
                </c:pt>
                <c:pt idx="8331">
                  <c:v>0.67111009801311705</c:v>
                </c:pt>
                <c:pt idx="8332">
                  <c:v>0.66200712672002704</c:v>
                </c:pt>
                <c:pt idx="8333">
                  <c:v>0.63197947329725901</c:v>
                </c:pt>
                <c:pt idx="8334">
                  <c:v>0.62722889647281199</c:v>
                </c:pt>
                <c:pt idx="8335">
                  <c:v>0.60620088685578599</c:v>
                </c:pt>
                <c:pt idx="8336">
                  <c:v>0.59234637921092703</c:v>
                </c:pt>
                <c:pt idx="8337">
                  <c:v>0.58400288789909605</c:v>
                </c:pt>
                <c:pt idx="8338">
                  <c:v>0.58833120103819903</c:v>
                </c:pt>
                <c:pt idx="8339">
                  <c:v>0.57272772164048702</c:v>
                </c:pt>
                <c:pt idx="8340">
                  <c:v>0.58137542398832198</c:v>
                </c:pt>
                <c:pt idx="8341">
                  <c:v>0.58682148693721503</c:v>
                </c:pt>
                <c:pt idx="8342">
                  <c:v>0.58644540729530303</c:v>
                </c:pt>
                <c:pt idx="8343">
                  <c:v>0.59566893955227795</c:v>
                </c:pt>
                <c:pt idx="8344">
                  <c:v>0.59291424974936102</c:v>
                </c:pt>
                <c:pt idx="8345">
                  <c:v>0.58246577647062003</c:v>
                </c:pt>
                <c:pt idx="8346">
                  <c:v>0.57720631745582496</c:v>
                </c:pt>
                <c:pt idx="8347">
                  <c:v>0.57150982392049099</c:v>
                </c:pt>
                <c:pt idx="8348">
                  <c:v>0.56778771744119005</c:v>
                </c:pt>
                <c:pt idx="8349">
                  <c:v>0.57092096343649801</c:v>
                </c:pt>
                <c:pt idx="8350">
                  <c:v>0.56514427989018001</c:v>
                </c:pt>
                <c:pt idx="8351">
                  <c:v>0.56611064315783199</c:v>
                </c:pt>
                <c:pt idx="8352">
                  <c:v>0.58162671787209397</c:v>
                </c:pt>
                <c:pt idx="8353">
                  <c:v>0.57519334099733299</c:v>
                </c:pt>
                <c:pt idx="8354">
                  <c:v>0.573375181958239</c:v>
                </c:pt>
                <c:pt idx="8355">
                  <c:v>0.58557738053100505</c:v>
                </c:pt>
                <c:pt idx="8356">
                  <c:v>0.58213545419937995</c:v>
                </c:pt>
                <c:pt idx="8357">
                  <c:v>0.57966895559366505</c:v>
                </c:pt>
                <c:pt idx="8358">
                  <c:v>0.569423815189531</c:v>
                </c:pt>
                <c:pt idx="8359">
                  <c:v>0.57395492558676597</c:v>
                </c:pt>
                <c:pt idx="8360">
                  <c:v>0.58692816404033699</c:v>
                </c:pt>
                <c:pt idx="8361">
                  <c:v>0.59560054284027197</c:v>
                </c:pt>
                <c:pt idx="8362">
                  <c:v>0.60330742119632597</c:v>
                </c:pt>
                <c:pt idx="8363">
                  <c:v>0.59761221676242304</c:v>
                </c:pt>
                <c:pt idx="8364">
                  <c:v>0.62007989685115095</c:v>
                </c:pt>
                <c:pt idx="8365">
                  <c:v>0.61789301667253405</c:v>
                </c:pt>
                <c:pt idx="8366">
                  <c:v>0.61333165074588003</c:v>
                </c:pt>
                <c:pt idx="8367">
                  <c:v>0.61101127583044801</c:v>
                </c:pt>
                <c:pt idx="8368">
                  <c:v>0.61237918186580897</c:v>
                </c:pt>
                <c:pt idx="8369">
                  <c:v>0.61151875568992298</c:v>
                </c:pt>
                <c:pt idx="8370">
                  <c:v>0.61912296035144798</c:v>
                </c:pt>
                <c:pt idx="8371">
                  <c:v>0.60904347569236195</c:v>
                </c:pt>
                <c:pt idx="8372">
                  <c:v>0.60598799796564695</c:v>
                </c:pt>
                <c:pt idx="8373">
                  <c:v>0.60174604895178196</c:v>
                </c:pt>
                <c:pt idx="8374">
                  <c:v>0.59813012043290403</c:v>
                </c:pt>
                <c:pt idx="8375">
                  <c:v>0.59671642256296498</c:v>
                </c:pt>
                <c:pt idx="8376">
                  <c:v>0.58928684153015798</c:v>
                </c:pt>
                <c:pt idx="8377">
                  <c:v>0.59709280094024997</c:v>
                </c:pt>
                <c:pt idx="8378">
                  <c:v>0.58520351459559194</c:v>
                </c:pt>
                <c:pt idx="8379">
                  <c:v>0.57761377655351398</c:v>
                </c:pt>
                <c:pt idx="8380">
                  <c:v>0.58253896732091004</c:v>
                </c:pt>
                <c:pt idx="8381">
                  <c:v>0.593056679803044</c:v>
                </c:pt>
                <c:pt idx="8382">
                  <c:v>0.578443313951442</c:v>
                </c:pt>
                <c:pt idx="8383">
                  <c:v>0.58091333666459599</c:v>
                </c:pt>
                <c:pt idx="8384">
                  <c:v>0.56530557941054205</c:v>
                </c:pt>
                <c:pt idx="8385">
                  <c:v>0.578592399776515</c:v>
                </c:pt>
                <c:pt idx="8386">
                  <c:v>0.55706307381175701</c:v>
                </c:pt>
                <c:pt idx="8387">
                  <c:v>0.554834459398584</c:v>
                </c:pt>
                <c:pt idx="8388">
                  <c:v>0.55647681029609897</c:v>
                </c:pt>
                <c:pt idx="8389">
                  <c:v>0.53981631122989204</c:v>
                </c:pt>
                <c:pt idx="8390">
                  <c:v>0.523441911073251</c:v>
                </c:pt>
                <c:pt idx="8391">
                  <c:v>0.51259560791627601</c:v>
                </c:pt>
                <c:pt idx="8392">
                  <c:v>0.50509745046785803</c:v>
                </c:pt>
                <c:pt idx="8393">
                  <c:v>0.49625495067829101</c:v>
                </c:pt>
                <c:pt idx="8394">
                  <c:v>0.49306892726940998</c:v>
                </c:pt>
                <c:pt idx="8395">
                  <c:v>0.49009909712962502</c:v>
                </c:pt>
                <c:pt idx="8396">
                  <c:v>0.50746120394833305</c:v>
                </c:pt>
                <c:pt idx="8397">
                  <c:v>0.50594939089500901</c:v>
                </c:pt>
                <c:pt idx="8398">
                  <c:v>0.50144844576508996</c:v>
                </c:pt>
                <c:pt idx="8399">
                  <c:v>0.50293260275803797</c:v>
                </c:pt>
                <c:pt idx="8400">
                  <c:v>0.49373278333588699</c:v>
                </c:pt>
                <c:pt idx="8401">
                  <c:v>0.49024808139938902</c:v>
                </c:pt>
                <c:pt idx="8402">
                  <c:v>0.48706299058911601</c:v>
                </c:pt>
                <c:pt idx="8403">
                  <c:v>0.48018128926137199</c:v>
                </c:pt>
                <c:pt idx="8404">
                  <c:v>0.48682909818875197</c:v>
                </c:pt>
                <c:pt idx="8405">
                  <c:v>0.47913704203651802</c:v>
                </c:pt>
                <c:pt idx="8406">
                  <c:v>0.48202519324085502</c:v>
                </c:pt>
                <c:pt idx="8407">
                  <c:v>0.47748547376764</c:v>
                </c:pt>
                <c:pt idx="8408">
                  <c:v>0.47238151458275002</c:v>
                </c:pt>
                <c:pt idx="8409">
                  <c:v>0.47567877658799201</c:v>
                </c:pt>
                <c:pt idx="8410">
                  <c:v>0.47887513564995499</c:v>
                </c:pt>
                <c:pt idx="8411">
                  <c:v>0.48131479553122403</c:v>
                </c:pt>
                <c:pt idx="8412">
                  <c:v>0.47445490966774001</c:v>
                </c:pt>
                <c:pt idx="8413">
                  <c:v>0.45188720830826501</c:v>
                </c:pt>
                <c:pt idx="8414">
                  <c:v>0.44710392687033601</c:v>
                </c:pt>
                <c:pt idx="8415">
                  <c:v>0.44539765121476899</c:v>
                </c:pt>
                <c:pt idx="8416">
                  <c:v>0.45564626351710602</c:v>
                </c:pt>
                <c:pt idx="8417">
                  <c:v>0.45280481224290198</c:v>
                </c:pt>
                <c:pt idx="8418">
                  <c:v>0.45162826517008398</c:v>
                </c:pt>
                <c:pt idx="8419">
                  <c:v>0.47000300387716798</c:v>
                </c:pt>
                <c:pt idx="8420">
                  <c:v>0.46843171134850198</c:v>
                </c:pt>
                <c:pt idx="8421">
                  <c:v>0.47444268771756498</c:v>
                </c:pt>
                <c:pt idx="8422">
                  <c:v>0.46347631166446501</c:v>
                </c:pt>
                <c:pt idx="8423">
                  <c:v>0.46765344056318903</c:v>
                </c:pt>
                <c:pt idx="8424">
                  <c:v>0.46271566583080298</c:v>
                </c:pt>
                <c:pt idx="8425">
                  <c:v>0.45151582427115899</c:v>
                </c:pt>
                <c:pt idx="8426">
                  <c:v>0.45409408116069599</c:v>
                </c:pt>
                <c:pt idx="8427">
                  <c:v>0.45562462227655198</c:v>
                </c:pt>
                <c:pt idx="8428">
                  <c:v>0.45895471098783802</c:v>
                </c:pt>
                <c:pt idx="8429">
                  <c:v>0.459123855676632</c:v>
                </c:pt>
                <c:pt idx="8430">
                  <c:v>0.44943710175497298</c:v>
                </c:pt>
                <c:pt idx="8431">
                  <c:v>0.44105313397629597</c:v>
                </c:pt>
                <c:pt idx="8432">
                  <c:v>0.44131894171397001</c:v>
                </c:pt>
                <c:pt idx="8433">
                  <c:v>0.43061535845053001</c:v>
                </c:pt>
                <c:pt idx="8434">
                  <c:v>0.43298832203049598</c:v>
                </c:pt>
                <c:pt idx="8435">
                  <c:v>0.43690675203319201</c:v>
                </c:pt>
                <c:pt idx="8436">
                  <c:v>0.44570093482031897</c:v>
                </c:pt>
                <c:pt idx="8437">
                  <c:v>0.44863622422451799</c:v>
                </c:pt>
                <c:pt idx="8438">
                  <c:v>0.45164934061928202</c:v>
                </c:pt>
                <c:pt idx="8439">
                  <c:v>0.41654909937607998</c:v>
                </c:pt>
                <c:pt idx="8440">
                  <c:v>0.41322371434917599</c:v>
                </c:pt>
                <c:pt idx="8441">
                  <c:v>0.41119570072031097</c:v>
                </c:pt>
                <c:pt idx="8442">
                  <c:v>0.39792441454089</c:v>
                </c:pt>
                <c:pt idx="8443">
                  <c:v>0.40330665554224099</c:v>
                </c:pt>
                <c:pt idx="8444">
                  <c:v>0.39734875853608098</c:v>
                </c:pt>
                <c:pt idx="8445">
                  <c:v>0.39075277277656101</c:v>
                </c:pt>
                <c:pt idx="8446">
                  <c:v>0.40569343478411701</c:v>
                </c:pt>
                <c:pt idx="8447">
                  <c:v>0.391449565133279</c:v>
                </c:pt>
                <c:pt idx="8448">
                  <c:v>0.38100056307867802</c:v>
                </c:pt>
                <c:pt idx="8449">
                  <c:v>0.380156793782018</c:v>
                </c:pt>
                <c:pt idx="8450">
                  <c:v>0.37689878230658103</c:v>
                </c:pt>
                <c:pt idx="8451">
                  <c:v>0.37364140757303499</c:v>
                </c:pt>
                <c:pt idx="8452">
                  <c:v>0.36247017845187901</c:v>
                </c:pt>
                <c:pt idx="8453">
                  <c:v>0.37314230113675501</c:v>
                </c:pt>
                <c:pt idx="8454">
                  <c:v>0.360999376494685</c:v>
                </c:pt>
                <c:pt idx="8455">
                  <c:v>0.36094017978800103</c:v>
                </c:pt>
                <c:pt idx="8456">
                  <c:v>0.35522093246318698</c:v>
                </c:pt>
                <c:pt idx="8457">
                  <c:v>0.348871739157667</c:v>
                </c:pt>
                <c:pt idx="8458">
                  <c:v>0.34799719308597199</c:v>
                </c:pt>
                <c:pt idx="8459">
                  <c:v>0.345228330619191</c:v>
                </c:pt>
                <c:pt idx="8460">
                  <c:v>0.34474388307195197</c:v>
                </c:pt>
                <c:pt idx="8461">
                  <c:v>0.35777883876758199</c:v>
                </c:pt>
                <c:pt idx="8462">
                  <c:v>0.34813491095573301</c:v>
                </c:pt>
                <c:pt idx="8463">
                  <c:v>0.34389433308072298</c:v>
                </c:pt>
                <c:pt idx="8464">
                  <c:v>0.33854107350964402</c:v>
                </c:pt>
                <c:pt idx="8465">
                  <c:v>0.35201298539683201</c:v>
                </c:pt>
                <c:pt idx="8466">
                  <c:v>0.36029528987300802</c:v>
                </c:pt>
                <c:pt idx="8467">
                  <c:v>0.37312410837990601</c:v>
                </c:pt>
                <c:pt idx="8468">
                  <c:v>0.382294544723421</c:v>
                </c:pt>
                <c:pt idx="8469">
                  <c:v>0.38621885794032901</c:v>
                </c:pt>
                <c:pt idx="8470">
                  <c:v>0.384512631136046</c:v>
                </c:pt>
                <c:pt idx="8471">
                  <c:v>0.38235351971520798</c:v>
                </c:pt>
                <c:pt idx="8472">
                  <c:v>0.376033025536261</c:v>
                </c:pt>
                <c:pt idx="8473">
                  <c:v>0.382014643589279</c:v>
                </c:pt>
                <c:pt idx="8474">
                  <c:v>0.38718240163315998</c:v>
                </c:pt>
                <c:pt idx="8475">
                  <c:v>0.38770526435022001</c:v>
                </c:pt>
                <c:pt idx="8476">
                  <c:v>0.3866494167565</c:v>
                </c:pt>
                <c:pt idx="8477">
                  <c:v>0.38063845903656501</c:v>
                </c:pt>
                <c:pt idx="8478">
                  <c:v>0.39088802526693101</c:v>
                </c:pt>
                <c:pt idx="8479">
                  <c:v>0.39064847698982202</c:v>
                </c:pt>
                <c:pt idx="8480">
                  <c:v>0.39187761872572602</c:v>
                </c:pt>
                <c:pt idx="8481">
                  <c:v>0.37124905365172001</c:v>
                </c:pt>
                <c:pt idx="8482">
                  <c:v>0.380418708093408</c:v>
                </c:pt>
                <c:pt idx="8483">
                  <c:v>0.366239775119866</c:v>
                </c:pt>
                <c:pt idx="8484">
                  <c:v>0.36816252238215602</c:v>
                </c:pt>
                <c:pt idx="8485">
                  <c:v>0.37270655442168299</c:v>
                </c:pt>
                <c:pt idx="8486">
                  <c:v>0.37494993648434599</c:v>
                </c:pt>
                <c:pt idx="8487">
                  <c:v>0.37975228384290899</c:v>
                </c:pt>
                <c:pt idx="8488">
                  <c:v>0.38702416351497698</c:v>
                </c:pt>
                <c:pt idx="8489">
                  <c:v>0.38549269232460598</c:v>
                </c:pt>
                <c:pt idx="8490">
                  <c:v>0.40051255424107801</c:v>
                </c:pt>
                <c:pt idx="8491">
                  <c:v>0.40237038233149403</c:v>
                </c:pt>
                <c:pt idx="8492">
                  <c:v>0.40583599945605903</c:v>
                </c:pt>
                <c:pt idx="8493">
                  <c:v>0.40457446824328902</c:v>
                </c:pt>
                <c:pt idx="8494">
                  <c:v>0.401640942995453</c:v>
                </c:pt>
                <c:pt idx="8495">
                  <c:v>0.40490767877154399</c:v>
                </c:pt>
                <c:pt idx="8496">
                  <c:v>0.41164021369934201</c:v>
                </c:pt>
                <c:pt idx="8497">
                  <c:v>0.41349037481727402</c:v>
                </c:pt>
                <c:pt idx="8498">
                  <c:v>0.43785343784887798</c:v>
                </c:pt>
                <c:pt idx="8499">
                  <c:v>0.423268621862253</c:v>
                </c:pt>
                <c:pt idx="8500">
                  <c:v>0.41344219214578798</c:v>
                </c:pt>
                <c:pt idx="8501">
                  <c:v>0.42232186762472101</c:v>
                </c:pt>
                <c:pt idx="8502">
                  <c:v>0.41310114822834798</c:v>
                </c:pt>
                <c:pt idx="8503">
                  <c:v>0.41467399200698102</c:v>
                </c:pt>
                <c:pt idx="8504">
                  <c:v>0.40215445062336302</c:v>
                </c:pt>
                <c:pt idx="8505">
                  <c:v>0.40261863581374302</c:v>
                </c:pt>
                <c:pt idx="8506">
                  <c:v>0.40503891019642901</c:v>
                </c:pt>
                <c:pt idx="8507">
                  <c:v>0.40990812629853002</c:v>
                </c:pt>
                <c:pt idx="8508">
                  <c:v>0.41305924789065501</c:v>
                </c:pt>
                <c:pt idx="8509">
                  <c:v>0.420607609521645</c:v>
                </c:pt>
                <c:pt idx="8510">
                  <c:v>0.41442667482230999</c:v>
                </c:pt>
                <c:pt idx="8511">
                  <c:v>0.41473875122759002</c:v>
                </c:pt>
                <c:pt idx="8512">
                  <c:v>0.41895423289591099</c:v>
                </c:pt>
                <c:pt idx="8513">
                  <c:v>0.40828312436501002</c:v>
                </c:pt>
                <c:pt idx="8514">
                  <c:v>0.40765469540077398</c:v>
                </c:pt>
                <c:pt idx="8515">
                  <c:v>0.41445500679845199</c:v>
                </c:pt>
                <c:pt idx="8516">
                  <c:v>0.46032496122854699</c:v>
                </c:pt>
                <c:pt idx="8517">
                  <c:v>0.45336402308750401</c:v>
                </c:pt>
                <c:pt idx="8518">
                  <c:v>0.45953104102061398</c:v>
                </c:pt>
                <c:pt idx="8519">
                  <c:v>0.49024578722145601</c:v>
                </c:pt>
                <c:pt idx="8520">
                  <c:v>0.49465642383931202</c:v>
                </c:pt>
                <c:pt idx="8521">
                  <c:v>0.49735231139174002</c:v>
                </c:pt>
                <c:pt idx="8522">
                  <c:v>0.50490301298477103</c:v>
                </c:pt>
                <c:pt idx="8523">
                  <c:v>0.50469385881704798</c:v>
                </c:pt>
                <c:pt idx="8524">
                  <c:v>0.49205989919905502</c:v>
                </c:pt>
                <c:pt idx="8525">
                  <c:v>0.48094296808149101</c:v>
                </c:pt>
                <c:pt idx="8526">
                  <c:v>0.45776160855500703</c:v>
                </c:pt>
                <c:pt idx="8527">
                  <c:v>0.45993641747996999</c:v>
                </c:pt>
                <c:pt idx="8528">
                  <c:v>0.45506088527915101</c:v>
                </c:pt>
                <c:pt idx="8529">
                  <c:v>0.43140580345102197</c:v>
                </c:pt>
                <c:pt idx="8530">
                  <c:v>0.43866439243501998</c:v>
                </c:pt>
                <c:pt idx="8531">
                  <c:v>0.43913191924561301</c:v>
                </c:pt>
                <c:pt idx="8532">
                  <c:v>0.42352434548666401</c:v>
                </c:pt>
                <c:pt idx="8533">
                  <c:v>0.41474581721579401</c:v>
                </c:pt>
                <c:pt idx="8534">
                  <c:v>0.42783399903295799</c:v>
                </c:pt>
                <c:pt idx="8535">
                  <c:v>0.42501565489619098</c:v>
                </c:pt>
                <c:pt idx="8536">
                  <c:v>0.428006937986458</c:v>
                </c:pt>
                <c:pt idx="8537">
                  <c:v>0.41929002709216001</c:v>
                </c:pt>
                <c:pt idx="8538">
                  <c:v>0.41760364158382002</c:v>
                </c:pt>
                <c:pt idx="8539">
                  <c:v>0.41634605466324998</c:v>
                </c:pt>
                <c:pt idx="8540">
                  <c:v>0.427778269072351</c:v>
                </c:pt>
                <c:pt idx="8541">
                  <c:v>0.44245181166254699</c:v>
                </c:pt>
                <c:pt idx="8542">
                  <c:v>0.43769410128345598</c:v>
                </c:pt>
                <c:pt idx="8543">
                  <c:v>0.43625491384766801</c:v>
                </c:pt>
                <c:pt idx="8544">
                  <c:v>0.43447274797574997</c:v>
                </c:pt>
                <c:pt idx="8545">
                  <c:v>0.433214143152509</c:v>
                </c:pt>
                <c:pt idx="8546">
                  <c:v>0.43286395066482303</c:v>
                </c:pt>
                <c:pt idx="8547">
                  <c:v>0.433004428836541</c:v>
                </c:pt>
                <c:pt idx="8548">
                  <c:v>0.43342040226139</c:v>
                </c:pt>
                <c:pt idx="8549">
                  <c:v>0.44206298252807102</c:v>
                </c:pt>
                <c:pt idx="8550">
                  <c:v>0.45054849224279497</c:v>
                </c:pt>
                <c:pt idx="8551">
                  <c:v>0.44499811659260502</c:v>
                </c:pt>
                <c:pt idx="8552">
                  <c:v>0.448036378259212</c:v>
                </c:pt>
                <c:pt idx="8553">
                  <c:v>0.455452924930626</c:v>
                </c:pt>
                <c:pt idx="8554">
                  <c:v>0.43837368061218501</c:v>
                </c:pt>
                <c:pt idx="8555">
                  <c:v>0.43790836963066798</c:v>
                </c:pt>
                <c:pt idx="8556">
                  <c:v>0.44149144261657902</c:v>
                </c:pt>
                <c:pt idx="8557">
                  <c:v>0.44263825882239899</c:v>
                </c:pt>
                <c:pt idx="8558">
                  <c:v>0.42515651206042099</c:v>
                </c:pt>
                <c:pt idx="8559">
                  <c:v>0.424978268045756</c:v>
                </c:pt>
                <c:pt idx="8560">
                  <c:v>0.42545533433907101</c:v>
                </c:pt>
                <c:pt idx="8561">
                  <c:v>0.43036957498973899</c:v>
                </c:pt>
                <c:pt idx="8562">
                  <c:v>0.43658913856373099</c:v>
                </c:pt>
                <c:pt idx="8563">
                  <c:v>0.446683019787735</c:v>
                </c:pt>
                <c:pt idx="8564">
                  <c:v>0.44621322094041499</c:v>
                </c:pt>
                <c:pt idx="8565">
                  <c:v>0.45069583806496699</c:v>
                </c:pt>
                <c:pt idx="8566">
                  <c:v>0.44423635689538798</c:v>
                </c:pt>
                <c:pt idx="8567">
                  <c:v>0.45454798110700101</c:v>
                </c:pt>
                <c:pt idx="8568">
                  <c:v>0.45679436813129898</c:v>
                </c:pt>
                <c:pt idx="8569">
                  <c:v>0.47687525630090399</c:v>
                </c:pt>
                <c:pt idx="8570">
                  <c:v>0.484547105142073</c:v>
                </c:pt>
                <c:pt idx="8571">
                  <c:v>0.472026694073297</c:v>
                </c:pt>
                <c:pt idx="8572">
                  <c:v>0.47176757977440098</c:v>
                </c:pt>
                <c:pt idx="8573">
                  <c:v>0.45762928319603602</c:v>
                </c:pt>
                <c:pt idx="8574">
                  <c:v>0.44172009122842698</c:v>
                </c:pt>
                <c:pt idx="8575">
                  <c:v>0.48387665212198799</c:v>
                </c:pt>
                <c:pt idx="8576">
                  <c:v>0.48362625227057499</c:v>
                </c:pt>
                <c:pt idx="8577">
                  <c:v>0.46650846352542202</c:v>
                </c:pt>
                <c:pt idx="8578">
                  <c:v>0.46297077943766901</c:v>
                </c:pt>
                <c:pt idx="8579">
                  <c:v>0.46483078048054599</c:v>
                </c:pt>
                <c:pt idx="8580">
                  <c:v>0.46498379270553297</c:v>
                </c:pt>
                <c:pt idx="8581">
                  <c:v>0.44904288521076202</c:v>
                </c:pt>
                <c:pt idx="8582">
                  <c:v>0.451101529189259</c:v>
                </c:pt>
                <c:pt idx="8583">
                  <c:v>0.45187957991018901</c:v>
                </c:pt>
                <c:pt idx="8584">
                  <c:v>0.45727406717333202</c:v>
                </c:pt>
                <c:pt idx="8585">
                  <c:v>0.45994515284426701</c:v>
                </c:pt>
                <c:pt idx="8586">
                  <c:v>0.46034349329968399</c:v>
                </c:pt>
                <c:pt idx="8587">
                  <c:v>0.46199286188257999</c:v>
                </c:pt>
                <c:pt idx="8588">
                  <c:v>0.451155465451199</c:v>
                </c:pt>
                <c:pt idx="8589">
                  <c:v>0.45246452184858299</c:v>
                </c:pt>
                <c:pt idx="8590">
                  <c:v>0.44228317852888999</c:v>
                </c:pt>
                <c:pt idx="8591">
                  <c:v>0.46806738557113498</c:v>
                </c:pt>
                <c:pt idx="8592">
                  <c:v>0.470949640466238</c:v>
                </c:pt>
                <c:pt idx="8593">
                  <c:v>0.47271538540878</c:v>
                </c:pt>
                <c:pt idx="8594">
                  <c:v>0.46028464217425902</c:v>
                </c:pt>
                <c:pt idx="8595">
                  <c:v>0.45680990683345102</c:v>
                </c:pt>
                <c:pt idx="8596">
                  <c:v>0.45914064147683797</c:v>
                </c:pt>
                <c:pt idx="8597">
                  <c:v>0.50198013869021296</c:v>
                </c:pt>
                <c:pt idx="8598">
                  <c:v>0.50655052975384396</c:v>
                </c:pt>
                <c:pt idx="8599">
                  <c:v>0.51105525813623698</c:v>
                </c:pt>
                <c:pt idx="8600">
                  <c:v>0.50657962779944998</c:v>
                </c:pt>
                <c:pt idx="8601">
                  <c:v>0.49389493190704897</c:v>
                </c:pt>
                <c:pt idx="8602">
                  <c:v>0.50626674758926504</c:v>
                </c:pt>
                <c:pt idx="8603">
                  <c:v>0.50638483576864801</c:v>
                </c:pt>
                <c:pt idx="8604">
                  <c:v>0.50462642002107605</c:v>
                </c:pt>
                <c:pt idx="8605">
                  <c:v>0.50217854700439202</c:v>
                </c:pt>
                <c:pt idx="8606">
                  <c:v>0.50729255765918801</c:v>
                </c:pt>
                <c:pt idx="8607">
                  <c:v>0.50253317429038302</c:v>
                </c:pt>
                <c:pt idx="8608">
                  <c:v>0.50866040496153397</c:v>
                </c:pt>
                <c:pt idx="8609">
                  <c:v>0.54651430223897601</c:v>
                </c:pt>
                <c:pt idx="8610">
                  <c:v>0.54491583480361705</c:v>
                </c:pt>
                <c:pt idx="8611">
                  <c:v>0.54923266675064297</c:v>
                </c:pt>
                <c:pt idx="8612">
                  <c:v>0.54818311832663202</c:v>
                </c:pt>
                <c:pt idx="8613">
                  <c:v>0.54431480720991299</c:v>
                </c:pt>
                <c:pt idx="8614">
                  <c:v>0.54334823166875601</c:v>
                </c:pt>
                <c:pt idx="8615">
                  <c:v>0.56484400187641004</c:v>
                </c:pt>
                <c:pt idx="8616">
                  <c:v>0.56530740168855698</c:v>
                </c:pt>
                <c:pt idx="8617">
                  <c:v>0.580560698919521</c:v>
                </c:pt>
                <c:pt idx="8618">
                  <c:v>0.58550557429271899</c:v>
                </c:pt>
                <c:pt idx="8619">
                  <c:v>0.58517187045100305</c:v>
                </c:pt>
                <c:pt idx="8620">
                  <c:v>0.606166726409755</c:v>
                </c:pt>
                <c:pt idx="8621">
                  <c:v>0.60804732589528598</c:v>
                </c:pt>
                <c:pt idx="8622">
                  <c:v>0.62174458958348899</c:v>
                </c:pt>
                <c:pt idx="8623">
                  <c:v>0.63952891258776801</c:v>
                </c:pt>
                <c:pt idx="8624">
                  <c:v>0.64255274360428405</c:v>
                </c:pt>
                <c:pt idx="8625">
                  <c:v>0.65695967949269896</c:v>
                </c:pt>
                <c:pt idx="8626">
                  <c:v>0.64913226227407705</c:v>
                </c:pt>
                <c:pt idx="8627">
                  <c:v>0.61218604976241597</c:v>
                </c:pt>
                <c:pt idx="8628">
                  <c:v>0.60968635356285295</c:v>
                </c:pt>
                <c:pt idx="8629">
                  <c:v>0.60999686319465196</c:v>
                </c:pt>
                <c:pt idx="8630">
                  <c:v>0.60337452418088</c:v>
                </c:pt>
                <c:pt idx="8631">
                  <c:v>0.60839607347501401</c:v>
                </c:pt>
                <c:pt idx="8632">
                  <c:v>0.60721547349254101</c:v>
                </c:pt>
                <c:pt idx="8633">
                  <c:v>0.60778501475036495</c:v>
                </c:pt>
                <c:pt idx="8634">
                  <c:v>0.62627452026449903</c:v>
                </c:pt>
                <c:pt idx="8635">
                  <c:v>0.62679425358490803</c:v>
                </c:pt>
                <c:pt idx="8636">
                  <c:v>0.62602469136585304</c:v>
                </c:pt>
                <c:pt idx="8637">
                  <c:v>0.61957179784947403</c:v>
                </c:pt>
                <c:pt idx="8638">
                  <c:v>0.62598140993200002</c:v>
                </c:pt>
                <c:pt idx="8639">
                  <c:v>0.62960632526747895</c:v>
                </c:pt>
                <c:pt idx="8640">
                  <c:v>0.62159574541547702</c:v>
                </c:pt>
                <c:pt idx="8641">
                  <c:v>0.61504610083325495</c:v>
                </c:pt>
                <c:pt idx="8642">
                  <c:v>0.60712622964046403</c:v>
                </c:pt>
                <c:pt idx="8643">
                  <c:v>0.59932286341082597</c:v>
                </c:pt>
                <c:pt idx="8644">
                  <c:v>0.60083877961778398</c:v>
                </c:pt>
                <c:pt idx="8645">
                  <c:v>0.60578201852210001</c:v>
                </c:pt>
                <c:pt idx="8646">
                  <c:v>0.61292726408665599</c:v>
                </c:pt>
                <c:pt idx="8647">
                  <c:v>0.62629947276679399</c:v>
                </c:pt>
                <c:pt idx="8648">
                  <c:v>0.62471701701959104</c:v>
                </c:pt>
                <c:pt idx="8649">
                  <c:v>0.62529664672527197</c:v>
                </c:pt>
                <c:pt idx="8650">
                  <c:v>0.615158434712332</c:v>
                </c:pt>
                <c:pt idx="8651">
                  <c:v>0.61615555428635005</c:v>
                </c:pt>
                <c:pt idx="8652">
                  <c:v>0.61825858567616199</c:v>
                </c:pt>
                <c:pt idx="8653">
                  <c:v>0.62036041437352696</c:v>
                </c:pt>
                <c:pt idx="8654">
                  <c:v>0.61501081571916405</c:v>
                </c:pt>
                <c:pt idx="8655">
                  <c:v>0.61687181028085802</c:v>
                </c:pt>
                <c:pt idx="8656">
                  <c:v>0.62239102356825204</c:v>
                </c:pt>
                <c:pt idx="8657">
                  <c:v>0.63013458422581703</c:v>
                </c:pt>
                <c:pt idx="8658">
                  <c:v>0.62411055229575496</c:v>
                </c:pt>
                <c:pt idx="8659">
                  <c:v>0.635042340977793</c:v>
                </c:pt>
                <c:pt idx="8660">
                  <c:v>0.66327513506622204</c:v>
                </c:pt>
                <c:pt idx="8661">
                  <c:v>0.67002117387587601</c:v>
                </c:pt>
                <c:pt idx="8662">
                  <c:v>0.67656279479799697</c:v>
                </c:pt>
                <c:pt idx="8663">
                  <c:v>0.67012054141927802</c:v>
                </c:pt>
                <c:pt idx="8664">
                  <c:v>0.66114027328247205</c:v>
                </c:pt>
                <c:pt idx="8665">
                  <c:v>0.66157006544608798</c:v>
                </c:pt>
                <c:pt idx="8666">
                  <c:v>0.65957282183224297</c:v>
                </c:pt>
                <c:pt idx="8667">
                  <c:v>0.66959516161559895</c:v>
                </c:pt>
                <c:pt idx="8668">
                  <c:v>0.67447463850020595</c:v>
                </c:pt>
                <c:pt idx="8669">
                  <c:v>0.68965854596045595</c:v>
                </c:pt>
                <c:pt idx="8670">
                  <c:v>0.69364663606603105</c:v>
                </c:pt>
                <c:pt idx="8671">
                  <c:v>0.71700343740307704</c:v>
                </c:pt>
                <c:pt idx="8672">
                  <c:v>0.72247883347185204</c:v>
                </c:pt>
                <c:pt idx="8673">
                  <c:v>0.71349170445430199</c:v>
                </c:pt>
                <c:pt idx="8674">
                  <c:v>0.71443276037862402</c:v>
                </c:pt>
                <c:pt idx="8675">
                  <c:v>0.71322703463682402</c:v>
                </c:pt>
                <c:pt idx="8676">
                  <c:v>0.71897457533170905</c:v>
                </c:pt>
                <c:pt idx="8677">
                  <c:v>0.71541145338319601</c:v>
                </c:pt>
                <c:pt idx="8678">
                  <c:v>0.72874231501629905</c:v>
                </c:pt>
                <c:pt idx="8679">
                  <c:v>0.73468325831123005</c:v>
                </c:pt>
                <c:pt idx="8680">
                  <c:v>0.74383355419897701</c:v>
                </c:pt>
                <c:pt idx="8681">
                  <c:v>0.73909916000340603</c:v>
                </c:pt>
                <c:pt idx="8682">
                  <c:v>0.74407634608134798</c:v>
                </c:pt>
                <c:pt idx="8683">
                  <c:v>0.73620713327947696</c:v>
                </c:pt>
                <c:pt idx="8684">
                  <c:v>0.75877906381047999</c:v>
                </c:pt>
                <c:pt idx="8685">
                  <c:v>0.76519110981501903</c:v>
                </c:pt>
                <c:pt idx="8686">
                  <c:v>0.77069715609568701</c:v>
                </c:pt>
                <c:pt idx="8687">
                  <c:v>0.77116611040554806</c:v>
                </c:pt>
                <c:pt idx="8688">
                  <c:v>0.76760924387109897</c:v>
                </c:pt>
                <c:pt idx="8689">
                  <c:v>0.76866115495343301</c:v>
                </c:pt>
                <c:pt idx="8690">
                  <c:v>0.76444105498680603</c:v>
                </c:pt>
                <c:pt idx="8691">
                  <c:v>0.77310767100250199</c:v>
                </c:pt>
                <c:pt idx="8692">
                  <c:v>0.78261032641388295</c:v>
                </c:pt>
                <c:pt idx="8693">
                  <c:v>0.78112950437692197</c:v>
                </c:pt>
                <c:pt idx="8694">
                  <c:v>0.78549145698205602</c:v>
                </c:pt>
                <c:pt idx="8695">
                  <c:v>0.78756858115865502</c:v>
                </c:pt>
                <c:pt idx="8696">
                  <c:v>0.78626017929596503</c:v>
                </c:pt>
                <c:pt idx="8697">
                  <c:v>0.78359961421477498</c:v>
                </c:pt>
                <c:pt idx="8698">
                  <c:v>0.77907098331406099</c:v>
                </c:pt>
                <c:pt idx="8699">
                  <c:v>0.77285848741252505</c:v>
                </c:pt>
                <c:pt idx="8700">
                  <c:v>0.775714697183986</c:v>
                </c:pt>
                <c:pt idx="8701">
                  <c:v>0.77332258657484498</c:v>
                </c:pt>
                <c:pt idx="8702">
                  <c:v>0.77843683814639697</c:v>
                </c:pt>
                <c:pt idx="8703">
                  <c:v>0.77894307748774205</c:v>
                </c:pt>
                <c:pt idx="8704">
                  <c:v>0.76142786369177395</c:v>
                </c:pt>
                <c:pt idx="8705">
                  <c:v>0.75049926140865197</c:v>
                </c:pt>
                <c:pt idx="8706">
                  <c:v>0.74782166881592305</c:v>
                </c:pt>
                <c:pt idx="8707">
                  <c:v>0.743980921476315</c:v>
                </c:pt>
                <c:pt idx="8708">
                  <c:v>0.74616098220028504</c:v>
                </c:pt>
                <c:pt idx="8709">
                  <c:v>0.74710818825469105</c:v>
                </c:pt>
                <c:pt idx="8710">
                  <c:v>0.73630053713611698</c:v>
                </c:pt>
                <c:pt idx="8711">
                  <c:v>0.75535722606532496</c:v>
                </c:pt>
                <c:pt idx="8712">
                  <c:v>0.75857560267104895</c:v>
                </c:pt>
                <c:pt idx="8713">
                  <c:v>0.75419909197519297</c:v>
                </c:pt>
                <c:pt idx="8714">
                  <c:v>0.74742107424653703</c:v>
                </c:pt>
                <c:pt idx="8715">
                  <c:v>0.76187389495586699</c:v>
                </c:pt>
                <c:pt idx="8716">
                  <c:v>0.76389965032367901</c:v>
                </c:pt>
                <c:pt idx="8717">
                  <c:v>0.77540960039963602</c:v>
                </c:pt>
                <c:pt idx="8718">
                  <c:v>0.79106430542041695</c:v>
                </c:pt>
                <c:pt idx="8719">
                  <c:v>0.79208745867927399</c:v>
                </c:pt>
                <c:pt idx="8720">
                  <c:v>0.77828478393852696</c:v>
                </c:pt>
                <c:pt idx="8721">
                  <c:v>0.79032155682201299</c:v>
                </c:pt>
                <c:pt idx="8722">
                  <c:v>0.79137371503394704</c:v>
                </c:pt>
                <c:pt idx="8723">
                  <c:v>0.72613474238545195</c:v>
                </c:pt>
                <c:pt idx="8724">
                  <c:v>0.70218415209559504</c:v>
                </c:pt>
                <c:pt idx="8725">
                  <c:v>0.70280428033313203</c:v>
                </c:pt>
                <c:pt idx="8726">
                  <c:v>0.70667008481608895</c:v>
                </c:pt>
                <c:pt idx="8727">
                  <c:v>0.71799264174779098</c:v>
                </c:pt>
                <c:pt idx="8728">
                  <c:v>0.721960112422112</c:v>
                </c:pt>
                <c:pt idx="8729">
                  <c:v>0.72931863544250697</c:v>
                </c:pt>
                <c:pt idx="8730">
                  <c:v>0.72848246559857399</c:v>
                </c:pt>
                <c:pt idx="8731">
                  <c:v>0.73933247272201197</c:v>
                </c:pt>
                <c:pt idx="8732">
                  <c:v>0.73449389271175503</c:v>
                </c:pt>
                <c:pt idx="8733">
                  <c:v>0.72400768622568701</c:v>
                </c:pt>
                <c:pt idx="8734">
                  <c:v>0.70056258818037598</c:v>
                </c:pt>
                <c:pt idx="8735">
                  <c:v>0.70761161285759999</c:v>
                </c:pt>
                <c:pt idx="8736">
                  <c:v>0.722914163690486</c:v>
                </c:pt>
                <c:pt idx="8737">
                  <c:v>0.72355506528646996</c:v>
                </c:pt>
                <c:pt idx="8738">
                  <c:v>0.72335943451106499</c:v>
                </c:pt>
                <c:pt idx="8739">
                  <c:v>0.75295268240273105</c:v>
                </c:pt>
                <c:pt idx="8740">
                  <c:v>0.74781195908901699</c:v>
                </c:pt>
                <c:pt idx="8741">
                  <c:v>0.75256072406331298</c:v>
                </c:pt>
                <c:pt idx="8742">
                  <c:v>0.75915664339133204</c:v>
                </c:pt>
                <c:pt idx="8743">
                  <c:v>0.75161587560587295</c:v>
                </c:pt>
                <c:pt idx="8744">
                  <c:v>0.75608599585872505</c:v>
                </c:pt>
                <c:pt idx="8745">
                  <c:v>0.74892878480343705</c:v>
                </c:pt>
                <c:pt idx="8746">
                  <c:v>0.75026640097855002</c:v>
                </c:pt>
                <c:pt idx="8747">
                  <c:v>0.76079850838430996</c:v>
                </c:pt>
                <c:pt idx="8748">
                  <c:v>0.78422998074808403</c:v>
                </c:pt>
                <c:pt idx="8749">
                  <c:v>0.778610430473615</c:v>
                </c:pt>
                <c:pt idx="8750">
                  <c:v>0.77784371059518798</c:v>
                </c:pt>
                <c:pt idx="8751">
                  <c:v>0.77723141765484605</c:v>
                </c:pt>
                <c:pt idx="8752">
                  <c:v>0.78905237650031301</c:v>
                </c:pt>
                <c:pt idx="8753">
                  <c:v>0.78709350758498497</c:v>
                </c:pt>
                <c:pt idx="8754">
                  <c:v>0.79098808930476405</c:v>
                </c:pt>
                <c:pt idx="8755">
                  <c:v>0.79082789513913598</c:v>
                </c:pt>
                <c:pt idx="8756">
                  <c:v>0.78828637264581702</c:v>
                </c:pt>
                <c:pt idx="8757">
                  <c:v>0.78241695282533297</c:v>
                </c:pt>
                <c:pt idx="8758">
                  <c:v>0.77417426477485596</c:v>
                </c:pt>
                <c:pt idx="8759">
                  <c:v>0.77243208047504397</c:v>
                </c:pt>
                <c:pt idx="8760">
                  <c:v>0.76150804474522904</c:v>
                </c:pt>
                <c:pt idx="8761">
                  <c:v>0.77013757542881001</c:v>
                </c:pt>
                <c:pt idx="8762">
                  <c:v>0.79227851633234803</c:v>
                </c:pt>
                <c:pt idx="8763">
                  <c:v>0.79371381424649801</c:v>
                </c:pt>
                <c:pt idx="8764">
                  <c:v>0.79337592331134299</c:v>
                </c:pt>
                <c:pt idx="8765">
                  <c:v>0.77938461802369996</c:v>
                </c:pt>
                <c:pt idx="8766">
                  <c:v>0.78532674128581403</c:v>
                </c:pt>
                <c:pt idx="8767">
                  <c:v>0.77595436342542001</c:v>
                </c:pt>
                <c:pt idx="8768">
                  <c:v>0.77717700234035902</c:v>
                </c:pt>
                <c:pt idx="8769">
                  <c:v>0.79448230352725802</c:v>
                </c:pt>
                <c:pt idx="8770">
                  <c:v>0.78899726540284798</c:v>
                </c:pt>
                <c:pt idx="8771">
                  <c:v>0.78596372467154096</c:v>
                </c:pt>
                <c:pt idx="8772">
                  <c:v>0.7746411264966</c:v>
                </c:pt>
                <c:pt idx="8773">
                  <c:v>0.765713002989719</c:v>
                </c:pt>
                <c:pt idx="8774">
                  <c:v>0.75934139631770003</c:v>
                </c:pt>
                <c:pt idx="8775">
                  <c:v>0.75218082659090402</c:v>
                </c:pt>
                <c:pt idx="8776">
                  <c:v>0.748737493230058</c:v>
                </c:pt>
                <c:pt idx="8777">
                  <c:v>0.76139941419763402</c:v>
                </c:pt>
                <c:pt idx="8778">
                  <c:v>0.77041049783055204</c:v>
                </c:pt>
                <c:pt idx="8779">
                  <c:v>0.76886870707241295</c:v>
                </c:pt>
                <c:pt idx="8780">
                  <c:v>0.76694212893945202</c:v>
                </c:pt>
                <c:pt idx="8781">
                  <c:v>0.76816449883062599</c:v>
                </c:pt>
                <c:pt idx="8782">
                  <c:v>0.77229479617179497</c:v>
                </c:pt>
                <c:pt idx="8783">
                  <c:v>0.76331976540006297</c:v>
                </c:pt>
                <c:pt idx="8784">
                  <c:v>0.75793236980687895</c:v>
                </c:pt>
                <c:pt idx="8785">
                  <c:v>0.76640958056798902</c:v>
                </c:pt>
                <c:pt idx="8786">
                  <c:v>0.76313030161076201</c:v>
                </c:pt>
                <c:pt idx="8787">
                  <c:v>0.75832093500109199</c:v>
                </c:pt>
                <c:pt idx="8788">
                  <c:v>0.750282060932143</c:v>
                </c:pt>
                <c:pt idx="8789">
                  <c:v>0.74473297685736395</c:v>
                </c:pt>
                <c:pt idx="8790">
                  <c:v>0.74588837693086096</c:v>
                </c:pt>
                <c:pt idx="8791">
                  <c:v>0.74385235130174099</c:v>
                </c:pt>
                <c:pt idx="8792">
                  <c:v>0.74428151105428797</c:v>
                </c:pt>
                <c:pt idx="8793">
                  <c:v>0.727662165796645</c:v>
                </c:pt>
                <c:pt idx="8794">
                  <c:v>0.71926256561502599</c:v>
                </c:pt>
                <c:pt idx="8795">
                  <c:v>0.70496489932301898</c:v>
                </c:pt>
                <c:pt idx="8796">
                  <c:v>0.70465225848007396</c:v>
                </c:pt>
                <c:pt idx="8797">
                  <c:v>0.70911901357139195</c:v>
                </c:pt>
                <c:pt idx="8798">
                  <c:v>0.70950583517035204</c:v>
                </c:pt>
                <c:pt idx="8799">
                  <c:v>0.71174130081310405</c:v>
                </c:pt>
                <c:pt idx="8800">
                  <c:v>0.71251837522245698</c:v>
                </c:pt>
                <c:pt idx="8801">
                  <c:v>0.70910441375337996</c:v>
                </c:pt>
                <c:pt idx="8802">
                  <c:v>0.70700047541260902</c:v>
                </c:pt>
                <c:pt idx="8803">
                  <c:v>0.71791457010251503</c:v>
                </c:pt>
                <c:pt idx="8804">
                  <c:v>0.71509226443930096</c:v>
                </c:pt>
                <c:pt idx="8805">
                  <c:v>0.70157447354074398</c:v>
                </c:pt>
                <c:pt idx="8806">
                  <c:v>0.69683946784544903</c:v>
                </c:pt>
                <c:pt idx="8807">
                  <c:v>0.68736474951557203</c:v>
                </c:pt>
                <c:pt idx="8808">
                  <c:v>0.69799238044775203</c:v>
                </c:pt>
                <c:pt idx="8809">
                  <c:v>0.68307095157084796</c:v>
                </c:pt>
                <c:pt idx="8810">
                  <c:v>0.67931009532319198</c:v>
                </c:pt>
                <c:pt idx="8811">
                  <c:v>0.67529696885677504</c:v>
                </c:pt>
                <c:pt idx="8812">
                  <c:v>0.66617864570779795</c:v>
                </c:pt>
                <c:pt idx="8813">
                  <c:v>0.66215983790172706</c:v>
                </c:pt>
                <c:pt idx="8814">
                  <c:v>0.67604003670162605</c:v>
                </c:pt>
                <c:pt idx="8815">
                  <c:v>0.68758659621006202</c:v>
                </c:pt>
                <c:pt idx="8816">
                  <c:v>0.68091550883213803</c:v>
                </c:pt>
                <c:pt idx="8817">
                  <c:v>0.67519413784381499</c:v>
                </c:pt>
                <c:pt idx="8818">
                  <c:v>0.67364008002906295</c:v>
                </c:pt>
                <c:pt idx="8819">
                  <c:v>0.66462353439128197</c:v>
                </c:pt>
                <c:pt idx="8820">
                  <c:v>0.65994913511747599</c:v>
                </c:pt>
                <c:pt idx="8821">
                  <c:v>0.65813197122108003</c:v>
                </c:pt>
                <c:pt idx="8822">
                  <c:v>0.65565306132727996</c:v>
                </c:pt>
                <c:pt idx="8823">
                  <c:v>0.64421396574734802</c:v>
                </c:pt>
                <c:pt idx="8824">
                  <c:v>0.64168064787915402</c:v>
                </c:pt>
                <c:pt idx="8825">
                  <c:v>0.640090329289416</c:v>
                </c:pt>
                <c:pt idx="8826">
                  <c:v>0.63916139037548203</c:v>
                </c:pt>
                <c:pt idx="8827">
                  <c:v>0.63932476263692395</c:v>
                </c:pt>
                <c:pt idx="8828">
                  <c:v>0.63624180338148095</c:v>
                </c:pt>
                <c:pt idx="8829">
                  <c:v>0.63505825890816303</c:v>
                </c:pt>
                <c:pt idx="8830">
                  <c:v>0.62712940520882399</c:v>
                </c:pt>
                <c:pt idx="8831">
                  <c:v>0.64433714400299102</c:v>
                </c:pt>
                <c:pt idx="8832">
                  <c:v>0.63532956026023801</c:v>
                </c:pt>
                <c:pt idx="8833">
                  <c:v>0.63702317907375605</c:v>
                </c:pt>
                <c:pt idx="8834">
                  <c:v>0.63488890368681505</c:v>
                </c:pt>
                <c:pt idx="8835">
                  <c:v>0.64022906621683895</c:v>
                </c:pt>
                <c:pt idx="8836">
                  <c:v>0.62799062832196795</c:v>
                </c:pt>
                <c:pt idx="8837">
                  <c:v>0.63212575572980001</c:v>
                </c:pt>
                <c:pt idx="8838">
                  <c:v>0.59200954436590703</c:v>
                </c:pt>
                <c:pt idx="8839">
                  <c:v>0.60098776311578705</c:v>
                </c:pt>
                <c:pt idx="8840">
                  <c:v>0.60321458813404805</c:v>
                </c:pt>
                <c:pt idx="8841">
                  <c:v>0.59498353030982798</c:v>
                </c:pt>
                <c:pt idx="8842">
                  <c:v>0.59817954257988504</c:v>
                </c:pt>
                <c:pt idx="8843">
                  <c:v>0.59343328310359</c:v>
                </c:pt>
                <c:pt idx="8844">
                  <c:v>0.59148794598728505</c:v>
                </c:pt>
                <c:pt idx="8845">
                  <c:v>0.58879453734765896</c:v>
                </c:pt>
                <c:pt idx="8846">
                  <c:v>0.60192739261336503</c:v>
                </c:pt>
                <c:pt idx="8847">
                  <c:v>0.59231523397074604</c:v>
                </c:pt>
                <c:pt idx="8848">
                  <c:v>0.57192633468562004</c:v>
                </c:pt>
                <c:pt idx="8849">
                  <c:v>0.567829533221622</c:v>
                </c:pt>
                <c:pt idx="8850">
                  <c:v>0.56806201166182002</c:v>
                </c:pt>
                <c:pt idx="8851">
                  <c:v>0.58290962455531803</c:v>
                </c:pt>
                <c:pt idx="8852">
                  <c:v>0.57875740900921202</c:v>
                </c:pt>
                <c:pt idx="8853">
                  <c:v>0.57314604727206198</c:v>
                </c:pt>
                <c:pt idx="8854">
                  <c:v>0.57231948315544101</c:v>
                </c:pt>
                <c:pt idx="8855">
                  <c:v>0.57802210589747405</c:v>
                </c:pt>
                <c:pt idx="8856">
                  <c:v>0.58498838885405902</c:v>
                </c:pt>
                <c:pt idx="8857">
                  <c:v>0.58051824075650504</c:v>
                </c:pt>
                <c:pt idx="8858">
                  <c:v>0.58385019684587702</c:v>
                </c:pt>
                <c:pt idx="8859">
                  <c:v>0.592002810332805</c:v>
                </c:pt>
                <c:pt idx="8860">
                  <c:v>0.57545766812524302</c:v>
                </c:pt>
                <c:pt idx="8861">
                  <c:v>0.57166197697929499</c:v>
                </c:pt>
                <c:pt idx="8862">
                  <c:v>0.58454448168911</c:v>
                </c:pt>
                <c:pt idx="8863">
                  <c:v>0.587755706320502</c:v>
                </c:pt>
                <c:pt idx="8864">
                  <c:v>0.59310678348363899</c:v>
                </c:pt>
                <c:pt idx="8865">
                  <c:v>0.57910824581203302</c:v>
                </c:pt>
                <c:pt idx="8866">
                  <c:v>0.58639902748860695</c:v>
                </c:pt>
                <c:pt idx="8867">
                  <c:v>0.58440265204838804</c:v>
                </c:pt>
                <c:pt idx="8868">
                  <c:v>0.59972600906510098</c:v>
                </c:pt>
                <c:pt idx="8869">
                  <c:v>0.60576304057679897</c:v>
                </c:pt>
                <c:pt idx="8870">
                  <c:v>0.60598102172497303</c:v>
                </c:pt>
                <c:pt idx="8871">
                  <c:v>0.61131648475417</c:v>
                </c:pt>
                <c:pt idx="8872">
                  <c:v>0.59129093130683297</c:v>
                </c:pt>
                <c:pt idx="8873">
                  <c:v>0.630639953034834</c:v>
                </c:pt>
                <c:pt idx="8874">
                  <c:v>0.62411242790176502</c:v>
                </c:pt>
                <c:pt idx="8875">
                  <c:v>0.61679770952250002</c:v>
                </c:pt>
                <c:pt idx="8876">
                  <c:v>0.61326075180661399</c:v>
                </c:pt>
                <c:pt idx="8877">
                  <c:v>0.61901162295722501</c:v>
                </c:pt>
                <c:pt idx="8878">
                  <c:v>0.60760325841951202</c:v>
                </c:pt>
                <c:pt idx="8879">
                  <c:v>0.600591602664862</c:v>
                </c:pt>
                <c:pt idx="8880">
                  <c:v>0.613134285486298</c:v>
                </c:pt>
                <c:pt idx="8881">
                  <c:v>0.62183941483370797</c:v>
                </c:pt>
                <c:pt idx="8882">
                  <c:v>0.61785283192641904</c:v>
                </c:pt>
                <c:pt idx="8883">
                  <c:v>0.62651486768055098</c:v>
                </c:pt>
                <c:pt idx="8884">
                  <c:v>0.64710611147039498</c:v>
                </c:pt>
                <c:pt idx="8885">
                  <c:v>0.66353997895043904</c:v>
                </c:pt>
                <c:pt idx="8886">
                  <c:v>0.67112764563586502</c:v>
                </c:pt>
                <c:pt idx="8887">
                  <c:v>0.67602894514200795</c:v>
                </c:pt>
                <c:pt idx="8888">
                  <c:v>0.67781604452686495</c:v>
                </c:pt>
                <c:pt idx="8889">
                  <c:v>0.68698430787662501</c:v>
                </c:pt>
                <c:pt idx="8890">
                  <c:v>0.69809136603254995</c:v>
                </c:pt>
                <c:pt idx="8891">
                  <c:v>0.69600743622930605</c:v>
                </c:pt>
                <c:pt idx="8892">
                  <c:v>0.69080525092602796</c:v>
                </c:pt>
                <c:pt idx="8893">
                  <c:v>0.69977960145251294</c:v>
                </c:pt>
                <c:pt idx="8894">
                  <c:v>0.70191062795414205</c:v>
                </c:pt>
                <c:pt idx="8895">
                  <c:v>0.71183584236821495</c:v>
                </c:pt>
                <c:pt idx="8896">
                  <c:v>0.71049972235459702</c:v>
                </c:pt>
                <c:pt idx="8897">
                  <c:v>0.71460225793954602</c:v>
                </c:pt>
                <c:pt idx="8898">
                  <c:v>0.74564575026729996</c:v>
                </c:pt>
                <c:pt idx="8899">
                  <c:v>0.74639071432672499</c:v>
                </c:pt>
                <c:pt idx="8900">
                  <c:v>0.76434515277470105</c:v>
                </c:pt>
                <c:pt idx="8901">
                  <c:v>0.76096762885032498</c:v>
                </c:pt>
                <c:pt idx="8902">
                  <c:v>0.76293249403350505</c:v>
                </c:pt>
                <c:pt idx="8903">
                  <c:v>0.76210246123667502</c:v>
                </c:pt>
                <c:pt idx="8904">
                  <c:v>0.78071445189115096</c:v>
                </c:pt>
                <c:pt idx="8905">
                  <c:v>0.78773731478601505</c:v>
                </c:pt>
                <c:pt idx="8906">
                  <c:v>0.78291685984766402</c:v>
                </c:pt>
                <c:pt idx="8907">
                  <c:v>0.77833078880456597</c:v>
                </c:pt>
                <c:pt idx="8908">
                  <c:v>0.77270178132874601</c:v>
                </c:pt>
                <c:pt idx="8909">
                  <c:v>0.76662337518740398</c:v>
                </c:pt>
                <c:pt idx="8910">
                  <c:v>0.78377537157938604</c:v>
                </c:pt>
                <c:pt idx="8911">
                  <c:v>0.78388888974839099</c:v>
                </c:pt>
                <c:pt idx="8912">
                  <c:v>0.78246977771961201</c:v>
                </c:pt>
                <c:pt idx="8913">
                  <c:v>0.78934487771544404</c:v>
                </c:pt>
                <c:pt idx="8914">
                  <c:v>0.79883232374272395</c:v>
                </c:pt>
                <c:pt idx="8915">
                  <c:v>0.82806460250356595</c:v>
                </c:pt>
                <c:pt idx="8916">
                  <c:v>0.80553618706683405</c:v>
                </c:pt>
                <c:pt idx="8917">
                  <c:v>0.82678675276367997</c:v>
                </c:pt>
                <c:pt idx="8918">
                  <c:v>0.83628355818778899</c:v>
                </c:pt>
                <c:pt idx="8919">
                  <c:v>0.82004228730223605</c:v>
                </c:pt>
                <c:pt idx="8920">
                  <c:v>0.81885475773124405</c:v>
                </c:pt>
                <c:pt idx="8921">
                  <c:v>0.81791959597238695</c:v>
                </c:pt>
                <c:pt idx="8922">
                  <c:v>0.81907465171062299</c:v>
                </c:pt>
                <c:pt idx="8923">
                  <c:v>0.80897828156698903</c:v>
                </c:pt>
                <c:pt idx="8924">
                  <c:v>0.82619173672985602</c:v>
                </c:pt>
                <c:pt idx="8925">
                  <c:v>0.81406112351897397</c:v>
                </c:pt>
                <c:pt idx="8926">
                  <c:v>0.81817220294488302</c:v>
                </c:pt>
                <c:pt idx="8927">
                  <c:v>0.82497616400727303</c:v>
                </c:pt>
                <c:pt idx="8928">
                  <c:v>0.82860716382925803</c:v>
                </c:pt>
                <c:pt idx="8929">
                  <c:v>0.82127962844376701</c:v>
                </c:pt>
                <c:pt idx="8930">
                  <c:v>0.82101197270539805</c:v>
                </c:pt>
                <c:pt idx="8931">
                  <c:v>0.829993986384296</c:v>
                </c:pt>
                <c:pt idx="8932">
                  <c:v>0.83965847071810995</c:v>
                </c:pt>
                <c:pt idx="8933">
                  <c:v>0.82899379442029097</c:v>
                </c:pt>
                <c:pt idx="8934">
                  <c:v>0.831357553310621</c:v>
                </c:pt>
                <c:pt idx="8935">
                  <c:v>0.82674884225259104</c:v>
                </c:pt>
                <c:pt idx="8936">
                  <c:v>0.83166988716205803</c:v>
                </c:pt>
                <c:pt idx="8937">
                  <c:v>0.82909380240152497</c:v>
                </c:pt>
                <c:pt idx="8938">
                  <c:v>0.83037970824713403</c:v>
                </c:pt>
                <c:pt idx="8939">
                  <c:v>0.84568107725325103</c:v>
                </c:pt>
                <c:pt idx="8940">
                  <c:v>0.84955642946496401</c:v>
                </c:pt>
                <c:pt idx="8941">
                  <c:v>0.84601796042877897</c:v>
                </c:pt>
                <c:pt idx="8942">
                  <c:v>0.84274776823239494</c:v>
                </c:pt>
                <c:pt idx="8943">
                  <c:v>0.84008369609262501</c:v>
                </c:pt>
                <c:pt idx="8944">
                  <c:v>0.84607068324682699</c:v>
                </c:pt>
                <c:pt idx="8945">
                  <c:v>0.85360734844002395</c:v>
                </c:pt>
                <c:pt idx="8946">
                  <c:v>0.85599513306590203</c:v>
                </c:pt>
                <c:pt idx="8947">
                  <c:v>0.83069434842441803</c:v>
                </c:pt>
                <c:pt idx="8948">
                  <c:v>0.83269253254841302</c:v>
                </c:pt>
                <c:pt idx="8949">
                  <c:v>0.82466106233572301</c:v>
                </c:pt>
                <c:pt idx="8950">
                  <c:v>0.81898292953079499</c:v>
                </c:pt>
                <c:pt idx="8951">
                  <c:v>0.809024769171096</c:v>
                </c:pt>
                <c:pt idx="8952">
                  <c:v>0.80676034558871701</c:v>
                </c:pt>
                <c:pt idx="8953">
                  <c:v>0.80871595258539097</c:v>
                </c:pt>
                <c:pt idx="8954">
                  <c:v>0.80011326000351002</c:v>
                </c:pt>
                <c:pt idx="8955">
                  <c:v>0.79814201978811194</c:v>
                </c:pt>
                <c:pt idx="8956">
                  <c:v>0.79010836594871803</c:v>
                </c:pt>
                <c:pt idx="8957">
                  <c:v>0.80169368096718696</c:v>
                </c:pt>
                <c:pt idx="8958">
                  <c:v>0.77950123420078699</c:v>
                </c:pt>
                <c:pt idx="8959">
                  <c:v>0.770799313422175</c:v>
                </c:pt>
                <c:pt idx="8960">
                  <c:v>0.77068680820859004</c:v>
                </c:pt>
                <c:pt idx="8961">
                  <c:v>0.77328277465393103</c:v>
                </c:pt>
                <c:pt idx="8962">
                  <c:v>0.76476497842615498</c:v>
                </c:pt>
                <c:pt idx="8963">
                  <c:v>0.76973675175464196</c:v>
                </c:pt>
                <c:pt idx="8964">
                  <c:v>0.756705666676594</c:v>
                </c:pt>
                <c:pt idx="8965">
                  <c:v>0.71717996667520501</c:v>
                </c:pt>
                <c:pt idx="8966">
                  <c:v>0.71200273960685001</c:v>
                </c:pt>
                <c:pt idx="8967">
                  <c:v>0.70822198451017004</c:v>
                </c:pt>
                <c:pt idx="8968">
                  <c:v>0.69789640636350703</c:v>
                </c:pt>
                <c:pt idx="8969">
                  <c:v>0.69319929551298898</c:v>
                </c:pt>
                <c:pt idx="8970">
                  <c:v>0.68830494574018597</c:v>
                </c:pt>
                <c:pt idx="8971">
                  <c:v>0.68809871738246697</c:v>
                </c:pt>
                <c:pt idx="8972">
                  <c:v>0.68077695298423901</c:v>
                </c:pt>
                <c:pt idx="8973">
                  <c:v>0.66558418664631602</c:v>
                </c:pt>
                <c:pt idx="8974">
                  <c:v>0.66569800397663004</c:v>
                </c:pt>
                <c:pt idx="8975">
                  <c:v>0.66803851571191397</c:v>
                </c:pt>
                <c:pt idx="8976">
                  <c:v>0.66430883451786404</c:v>
                </c:pt>
                <c:pt idx="8977">
                  <c:v>0.68612063140425605</c:v>
                </c:pt>
                <c:pt idx="8978">
                  <c:v>0.69543279956950499</c:v>
                </c:pt>
                <c:pt idx="8979">
                  <c:v>0.68792074095627598</c:v>
                </c:pt>
                <c:pt idx="8980">
                  <c:v>0.67117288015890497</c:v>
                </c:pt>
                <c:pt idx="8981">
                  <c:v>0.65268046900840204</c:v>
                </c:pt>
                <c:pt idx="8982">
                  <c:v>0.65360952271476702</c:v>
                </c:pt>
                <c:pt idx="8983">
                  <c:v>0.64968494938846999</c:v>
                </c:pt>
                <c:pt idx="8984">
                  <c:v>0.65214933177094403</c:v>
                </c:pt>
                <c:pt idx="8985">
                  <c:v>0.64290508634282695</c:v>
                </c:pt>
                <c:pt idx="8986">
                  <c:v>0.62841168245027501</c:v>
                </c:pt>
                <c:pt idx="8987">
                  <c:v>0.620823378699908</c:v>
                </c:pt>
                <c:pt idx="8988">
                  <c:v>0.61659740575719602</c:v>
                </c:pt>
                <c:pt idx="8989">
                  <c:v>0.60339259264263401</c:v>
                </c:pt>
                <c:pt idx="8990">
                  <c:v>0.61089689204217401</c:v>
                </c:pt>
                <c:pt idx="8991">
                  <c:v>0.60203134165535799</c:v>
                </c:pt>
                <c:pt idx="8992">
                  <c:v>0.60003006849724305</c:v>
                </c:pt>
                <c:pt idx="8993">
                  <c:v>0.59991261360534698</c:v>
                </c:pt>
                <c:pt idx="8994">
                  <c:v>0.58581836349125904</c:v>
                </c:pt>
                <c:pt idx="8995">
                  <c:v>0.59448968936070001</c:v>
                </c:pt>
                <c:pt idx="8996">
                  <c:v>0.59170730491736401</c:v>
                </c:pt>
                <c:pt idx="8997">
                  <c:v>0.60045878405224495</c:v>
                </c:pt>
                <c:pt idx="8998">
                  <c:v>0.60054784385387805</c:v>
                </c:pt>
                <c:pt idx="8999">
                  <c:v>0.64478287362618403</c:v>
                </c:pt>
                <c:pt idx="9000">
                  <c:v>0.64407694934765602</c:v>
                </c:pt>
                <c:pt idx="9001">
                  <c:v>0.63929549497164995</c:v>
                </c:pt>
                <c:pt idx="9002">
                  <c:v>0.63863352247987404</c:v>
                </c:pt>
                <c:pt idx="9003">
                  <c:v>0.62944751932430398</c:v>
                </c:pt>
                <c:pt idx="9004">
                  <c:v>0.63058387215109901</c:v>
                </c:pt>
                <c:pt idx="9005">
                  <c:v>0.63605851517347101</c:v>
                </c:pt>
                <c:pt idx="9006">
                  <c:v>0.62514238015962098</c:v>
                </c:pt>
                <c:pt idx="9007">
                  <c:v>0.66697687863178001</c:v>
                </c:pt>
                <c:pt idx="9008">
                  <c:v>0.67670914592201403</c:v>
                </c:pt>
                <c:pt idx="9009">
                  <c:v>0.676033822148145</c:v>
                </c:pt>
                <c:pt idx="9010">
                  <c:v>0.67216620549525197</c:v>
                </c:pt>
                <c:pt idx="9011">
                  <c:v>0.67468373781143298</c:v>
                </c:pt>
                <c:pt idx="9012">
                  <c:v>0.66632780719548901</c:v>
                </c:pt>
                <c:pt idx="9013">
                  <c:v>0.67601146064471596</c:v>
                </c:pt>
                <c:pt idx="9014">
                  <c:v>0.67281322612748995</c:v>
                </c:pt>
                <c:pt idx="9015">
                  <c:v>0.67878660388070999</c:v>
                </c:pt>
                <c:pt idx="9016">
                  <c:v>0.66792952743016998</c:v>
                </c:pt>
                <c:pt idx="9017">
                  <c:v>0.66661670909515502</c:v>
                </c:pt>
                <c:pt idx="9018">
                  <c:v>0.68981443529933595</c:v>
                </c:pt>
                <c:pt idx="9019">
                  <c:v>0.69170391353191296</c:v>
                </c:pt>
                <c:pt idx="9020">
                  <c:v>0.70743216281542498</c:v>
                </c:pt>
                <c:pt idx="9021">
                  <c:v>0.70924214182392997</c:v>
                </c:pt>
                <c:pt idx="9022">
                  <c:v>0.71483994863727096</c:v>
                </c:pt>
                <c:pt idx="9023">
                  <c:v>0.71696243754901001</c:v>
                </c:pt>
                <c:pt idx="9024">
                  <c:v>0.71370219306776805</c:v>
                </c:pt>
                <c:pt idx="9025">
                  <c:v>0.70571218851209205</c:v>
                </c:pt>
                <c:pt idx="9026">
                  <c:v>0.71516009595860097</c:v>
                </c:pt>
                <c:pt idx="9027">
                  <c:v>0.72140038688991603</c:v>
                </c:pt>
                <c:pt idx="9028">
                  <c:v>0.72932268779559495</c:v>
                </c:pt>
                <c:pt idx="9029">
                  <c:v>0.71423620293883705</c:v>
                </c:pt>
                <c:pt idx="9030">
                  <c:v>0.71667270597677601</c:v>
                </c:pt>
                <c:pt idx="9031">
                  <c:v>0.70652738783992897</c:v>
                </c:pt>
                <c:pt idx="9032">
                  <c:v>0.70757528112680601</c:v>
                </c:pt>
                <c:pt idx="9033">
                  <c:v>0.70866962665259703</c:v>
                </c:pt>
                <c:pt idx="9034">
                  <c:v>0.69709285656425601</c:v>
                </c:pt>
                <c:pt idx="9035">
                  <c:v>0.71090778929427401</c:v>
                </c:pt>
                <c:pt idx="9036">
                  <c:v>0.71079070587855797</c:v>
                </c:pt>
                <c:pt idx="9037">
                  <c:v>0.70267337574626298</c:v>
                </c:pt>
                <c:pt idx="9038">
                  <c:v>0.70189893274154702</c:v>
                </c:pt>
                <c:pt idx="9039">
                  <c:v>0.701346221856325</c:v>
                </c:pt>
                <c:pt idx="9040">
                  <c:v>0.69777244451195497</c:v>
                </c:pt>
                <c:pt idx="9041">
                  <c:v>0.68337912250738397</c:v>
                </c:pt>
                <c:pt idx="9042">
                  <c:v>0.67730467325876498</c:v>
                </c:pt>
                <c:pt idx="9043">
                  <c:v>0.63423720793196303</c:v>
                </c:pt>
                <c:pt idx="9044">
                  <c:v>0.62177935042181998</c:v>
                </c:pt>
                <c:pt idx="9045">
                  <c:v>0.61062236109007795</c:v>
                </c:pt>
                <c:pt idx="9046">
                  <c:v>0.61833170310951602</c:v>
                </c:pt>
                <c:pt idx="9047">
                  <c:v>0.61561595456976004</c:v>
                </c:pt>
                <c:pt idx="9048">
                  <c:v>0.60960859716702398</c:v>
                </c:pt>
                <c:pt idx="9049">
                  <c:v>0.62325280371119995</c:v>
                </c:pt>
                <c:pt idx="9050">
                  <c:v>0.63513415207509105</c:v>
                </c:pt>
                <c:pt idx="9051">
                  <c:v>0.59424966280755598</c:v>
                </c:pt>
                <c:pt idx="9052">
                  <c:v>0.59510187306471996</c:v>
                </c:pt>
                <c:pt idx="9053">
                  <c:v>0.60200344453213706</c:v>
                </c:pt>
                <c:pt idx="9054">
                  <c:v>0.60626879104551901</c:v>
                </c:pt>
                <c:pt idx="9055">
                  <c:v>0.61448574799674105</c:v>
                </c:pt>
                <c:pt idx="9056">
                  <c:v>0.61420543440408804</c:v>
                </c:pt>
                <c:pt idx="9057">
                  <c:v>0.61854159750124205</c:v>
                </c:pt>
                <c:pt idx="9058">
                  <c:v>0.61624188083430098</c:v>
                </c:pt>
                <c:pt idx="9059">
                  <c:v>0.63621326435992398</c:v>
                </c:pt>
                <c:pt idx="9060">
                  <c:v>0.64248716282877305</c:v>
                </c:pt>
                <c:pt idx="9061">
                  <c:v>0.64230504982494996</c:v>
                </c:pt>
                <c:pt idx="9062">
                  <c:v>0.648362150250966</c:v>
                </c:pt>
                <c:pt idx="9063">
                  <c:v>0.64724055734354202</c:v>
                </c:pt>
                <c:pt idx="9064">
                  <c:v>0.65810922496948898</c:v>
                </c:pt>
                <c:pt idx="9065">
                  <c:v>0.65823503063389299</c:v>
                </c:pt>
                <c:pt idx="9066">
                  <c:v>0.68263364983034702</c:v>
                </c:pt>
                <c:pt idx="9067">
                  <c:v>0.69177173946666204</c:v>
                </c:pt>
                <c:pt idx="9068">
                  <c:v>0.66958056121603005</c:v>
                </c:pt>
                <c:pt idx="9069">
                  <c:v>0.68332235354276705</c:v>
                </c:pt>
                <c:pt idx="9070">
                  <c:v>0.66081797283305299</c:v>
                </c:pt>
                <c:pt idx="9071">
                  <c:v>0.66033890340572299</c:v>
                </c:pt>
                <c:pt idx="9072">
                  <c:v>0.66196421675696204</c:v>
                </c:pt>
                <c:pt idx="9073">
                  <c:v>0.66798215927683602</c:v>
                </c:pt>
                <c:pt idx="9074">
                  <c:v>0.67131664301015204</c:v>
                </c:pt>
                <c:pt idx="9075">
                  <c:v>0.67020855151458403</c:v>
                </c:pt>
                <c:pt idx="9076">
                  <c:v>0.66082228218380401</c:v>
                </c:pt>
                <c:pt idx="9077">
                  <c:v>0.66223585447574396</c:v>
                </c:pt>
                <c:pt idx="9078">
                  <c:v>0.66840465024509899</c:v>
                </c:pt>
                <c:pt idx="9079">
                  <c:v>0.67779802582257498</c:v>
                </c:pt>
                <c:pt idx="9080">
                  <c:v>0.70648232705254599</c:v>
                </c:pt>
                <c:pt idx="9081">
                  <c:v>0.70486531515865603</c:v>
                </c:pt>
                <c:pt idx="9082">
                  <c:v>0.73306659061964397</c:v>
                </c:pt>
                <c:pt idx="9083">
                  <c:v>0.73322326831611395</c:v>
                </c:pt>
                <c:pt idx="9084">
                  <c:v>0.73905667646717998</c:v>
                </c:pt>
                <c:pt idx="9085">
                  <c:v>0.75076413500344996</c:v>
                </c:pt>
                <c:pt idx="9086">
                  <c:v>0.74323011909547199</c:v>
                </c:pt>
                <c:pt idx="9087">
                  <c:v>0.75045938635017195</c:v>
                </c:pt>
                <c:pt idx="9088">
                  <c:v>0.75417120140233296</c:v>
                </c:pt>
                <c:pt idx="9089">
                  <c:v>0.75908957606737404</c:v>
                </c:pt>
                <c:pt idx="9090">
                  <c:v>0.76583772211424495</c:v>
                </c:pt>
                <c:pt idx="9091">
                  <c:v>0.76970694225938496</c:v>
                </c:pt>
                <c:pt idx="9092">
                  <c:v>0.76833943023167595</c:v>
                </c:pt>
                <c:pt idx="9093">
                  <c:v>0.76807378516892</c:v>
                </c:pt>
                <c:pt idx="9094">
                  <c:v>0.76459352431073802</c:v>
                </c:pt>
                <c:pt idx="9095">
                  <c:v>0.76901474883641696</c:v>
                </c:pt>
                <c:pt idx="9096">
                  <c:v>0.77464178236181702</c:v>
                </c:pt>
                <c:pt idx="9097">
                  <c:v>0.77591672166153203</c:v>
                </c:pt>
                <c:pt idx="9098">
                  <c:v>0.79460055707902799</c:v>
                </c:pt>
                <c:pt idx="9099">
                  <c:v>0.79612641515421201</c:v>
                </c:pt>
                <c:pt idx="9100">
                  <c:v>0.80754284992237801</c:v>
                </c:pt>
                <c:pt idx="9101">
                  <c:v>0.82016231788841598</c:v>
                </c:pt>
                <c:pt idx="9102">
                  <c:v>0.81130764831965096</c:v>
                </c:pt>
                <c:pt idx="9103">
                  <c:v>0.81563348002203295</c:v>
                </c:pt>
                <c:pt idx="9104">
                  <c:v>0.85283231774060897</c:v>
                </c:pt>
                <c:pt idx="9105">
                  <c:v>0.84829805562572902</c:v>
                </c:pt>
                <c:pt idx="9106">
                  <c:v>0.85213220893466901</c:v>
                </c:pt>
                <c:pt idx="9107">
                  <c:v>0.86825647908230497</c:v>
                </c:pt>
                <c:pt idx="9108">
                  <c:v>0.88695754546954897</c:v>
                </c:pt>
                <c:pt idx="9109">
                  <c:v>0.89588727330362194</c:v>
                </c:pt>
                <c:pt idx="9110">
                  <c:v>0.90481730480889599</c:v>
                </c:pt>
                <c:pt idx="9111">
                  <c:v>0.895523028516927</c:v>
                </c:pt>
                <c:pt idx="9112">
                  <c:v>0.89492896665010302</c:v>
                </c:pt>
                <c:pt idx="9113">
                  <c:v>0.90128842439169898</c:v>
                </c:pt>
                <c:pt idx="9114">
                  <c:v>0.90985820555983898</c:v>
                </c:pt>
                <c:pt idx="9115">
                  <c:v>0.92015109184697497</c:v>
                </c:pt>
                <c:pt idx="9116">
                  <c:v>0.92164206291568096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6-C34C-90DB-C485EFDC1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50319"/>
        <c:axId val="311112351"/>
      </c:lineChart>
      <c:catAx>
        <c:axId val="30105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12351"/>
        <c:crosses val="autoZero"/>
        <c:auto val="1"/>
        <c:lblAlgn val="ctr"/>
        <c:lblOffset val="100"/>
        <c:noMultiLvlLbl val="0"/>
      </c:catAx>
      <c:valAx>
        <c:axId val="31111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5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13</xdr:row>
      <xdr:rowOff>120650</xdr:rowOff>
    </xdr:from>
    <xdr:to>
      <xdr:col>17</xdr:col>
      <xdr:colOff>673100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4DDC9B-6680-D14A-81DE-E443B14BD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781050</xdr:colOff>
      <xdr:row>0</xdr:row>
      <xdr:rowOff>6350</xdr:rowOff>
    </xdr:from>
    <xdr:to>
      <xdr:col>17</xdr:col>
      <xdr:colOff>647700</xdr:colOff>
      <xdr:row>16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8A0BF3-06CA-E746-A077-A656AB8B5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118"/>
  <sheetViews>
    <sheetView tabSelected="1" workbookViewId="0">
      <selection activeCell="S18" sqref="S1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1333</v>
      </c>
      <c r="B2">
        <v>2.0340900274762999</v>
      </c>
      <c r="C2">
        <v>0</v>
      </c>
      <c r="D2">
        <v>0</v>
      </c>
      <c r="E2">
        <v>0</v>
      </c>
      <c r="F2">
        <v>1.5802558503623901E-2</v>
      </c>
    </row>
    <row r="3" spans="1:6">
      <c r="A3">
        <v>4894</v>
      </c>
      <c r="B3">
        <v>2.0340900274762999</v>
      </c>
      <c r="C3">
        <v>0</v>
      </c>
      <c r="D3">
        <v>0</v>
      </c>
      <c r="E3">
        <v>0</v>
      </c>
      <c r="F3">
        <v>1.27973236260944E-2</v>
      </c>
    </row>
    <row r="4" spans="1:6">
      <c r="A4">
        <v>8976</v>
      </c>
      <c r="B4">
        <v>2.0340900274762999</v>
      </c>
      <c r="C4">
        <v>0</v>
      </c>
      <c r="D4">
        <v>0</v>
      </c>
      <c r="E4">
        <v>0</v>
      </c>
      <c r="F4">
        <v>1.5710750918678101E-2</v>
      </c>
    </row>
    <row r="5" spans="1:6">
      <c r="A5">
        <v>10139</v>
      </c>
      <c r="B5">
        <v>2.0340900274762999</v>
      </c>
      <c r="C5">
        <v>0</v>
      </c>
      <c r="D5">
        <v>0</v>
      </c>
      <c r="E5">
        <v>0</v>
      </c>
      <c r="F5">
        <v>1.3842508050139E-2</v>
      </c>
    </row>
    <row r="6" spans="1:6">
      <c r="A6">
        <v>15508</v>
      </c>
      <c r="B6">
        <v>4.2368386369200497</v>
      </c>
      <c r="C6">
        <v>0</v>
      </c>
      <c r="D6">
        <v>0</v>
      </c>
      <c r="E6">
        <v>0</v>
      </c>
      <c r="F6">
        <v>2.59158755144769E-2</v>
      </c>
    </row>
    <row r="7" spans="1:6">
      <c r="A7">
        <v>16116</v>
      </c>
      <c r="B7">
        <v>3.1465486899743</v>
      </c>
      <c r="C7">
        <v>0</v>
      </c>
      <c r="D7">
        <v>0</v>
      </c>
      <c r="E7">
        <v>0</v>
      </c>
      <c r="F7">
        <v>4.4504122671948899E-2</v>
      </c>
    </row>
    <row r="8" spans="1:6">
      <c r="A8">
        <v>17064</v>
      </c>
      <c r="B8">
        <v>3.1465486899743</v>
      </c>
      <c r="C8">
        <v>0.74924805428800101</v>
      </c>
      <c r="D8">
        <v>0.23811741946828699</v>
      </c>
      <c r="E8">
        <v>1.9588000000000001E-2</v>
      </c>
      <c r="F8">
        <v>3.1851822860991599E-2</v>
      </c>
    </row>
    <row r="9" spans="1:6">
      <c r="A9">
        <v>18147</v>
      </c>
      <c r="B9">
        <v>3.8053280997992802</v>
      </c>
      <c r="C9">
        <v>0.74924855830945403</v>
      </c>
      <c r="D9">
        <v>0.196894601111786</v>
      </c>
      <c r="E9">
        <v>1.021E-2</v>
      </c>
      <c r="F9">
        <v>2.7936416978815101E-2</v>
      </c>
    </row>
    <row r="10" spans="1:6">
      <c r="A10">
        <v>18420</v>
      </c>
      <c r="B10">
        <v>4.0407021052241703</v>
      </c>
      <c r="C10">
        <v>0.749248624538699</v>
      </c>
      <c r="D10">
        <v>0.18542535555145301</v>
      </c>
      <c r="E10">
        <v>7.7089999999999997E-3</v>
      </c>
      <c r="F10">
        <v>2.3988948139911499E-2</v>
      </c>
    </row>
    <row r="11" spans="1:6">
      <c r="A11">
        <v>21140</v>
      </c>
      <c r="B11">
        <v>4.0407026034132301</v>
      </c>
      <c r="C11">
        <v>3.9675339364934001</v>
      </c>
      <c r="D11">
        <v>0.98189209300926295</v>
      </c>
      <c r="E11">
        <v>9.4751000000000002E-2</v>
      </c>
      <c r="F11">
        <v>3.65612100663468E-2</v>
      </c>
    </row>
    <row r="12" spans="1:6">
      <c r="A12">
        <v>24313</v>
      </c>
      <c r="B12">
        <v>4.0407404276850603</v>
      </c>
      <c r="C12">
        <v>3.9675717607652201</v>
      </c>
      <c r="D12">
        <v>0.98189226251245398</v>
      </c>
      <c r="E12">
        <v>9.4751000000000002E-2</v>
      </c>
      <c r="F12">
        <v>5.6444589455161398E-2</v>
      </c>
    </row>
    <row r="13" spans="1:6">
      <c r="A13">
        <v>27405</v>
      </c>
      <c r="B13">
        <v>4.0407772867298704</v>
      </c>
      <c r="C13">
        <v>3.96760861981004</v>
      </c>
      <c r="D13">
        <v>0.98189242768708695</v>
      </c>
      <c r="E13">
        <v>9.4751000000000002E-2</v>
      </c>
      <c r="F13">
        <v>4.7591742039991697E-2</v>
      </c>
    </row>
    <row r="14" spans="1:6">
      <c r="A14">
        <v>32785</v>
      </c>
      <c r="B14">
        <v>4.2571490029766803</v>
      </c>
      <c r="C14">
        <v>3.9676727544106098</v>
      </c>
      <c r="D14">
        <v>0.93200232165619001</v>
      </c>
      <c r="E14">
        <v>0.11581900000000001</v>
      </c>
      <c r="F14">
        <v>5.9331514977583703E-2</v>
      </c>
    </row>
    <row r="15" spans="1:6">
      <c r="A15">
        <v>33690</v>
      </c>
      <c r="B15">
        <v>4.9535976281715497</v>
      </c>
      <c r="C15">
        <v>3.9676859418874999</v>
      </c>
      <c r="D15">
        <v>0.80097057526895499</v>
      </c>
      <c r="E15">
        <v>0.103598</v>
      </c>
      <c r="F15">
        <v>6.9117555981883294E-2</v>
      </c>
    </row>
    <row r="16" spans="1:6">
      <c r="A16">
        <v>37236</v>
      </c>
      <c r="B16">
        <v>4.9536438474983102</v>
      </c>
      <c r="C16">
        <v>1.7021856172587</v>
      </c>
      <c r="D16">
        <v>0.34362293084884099</v>
      </c>
      <c r="E16">
        <v>4.5673999999999999E-2</v>
      </c>
      <c r="F16">
        <v>5.1973725312079902E-2</v>
      </c>
    </row>
    <row r="17" spans="1:6">
      <c r="A17">
        <v>40616</v>
      </c>
      <c r="B17">
        <v>4.9536521803554496</v>
      </c>
      <c r="C17">
        <v>0.37531645721081502</v>
      </c>
      <c r="D17">
        <v>7.5765605566574898E-2</v>
      </c>
      <c r="E17">
        <v>0</v>
      </c>
      <c r="F17">
        <v>4.22204904764076E-2</v>
      </c>
    </row>
    <row r="18" spans="1:6">
      <c r="A18">
        <v>43054</v>
      </c>
      <c r="B18">
        <v>4.9536521803554496</v>
      </c>
      <c r="C18">
        <v>1.4411680775451901</v>
      </c>
      <c r="D18">
        <v>0.29093041357655097</v>
      </c>
      <c r="E18">
        <v>1.1897E-2</v>
      </c>
      <c r="F18">
        <v>5.3334535887758001E-2</v>
      </c>
    </row>
    <row r="19" spans="1:6">
      <c r="A19">
        <v>43385</v>
      </c>
      <c r="B19">
        <v>4.9536523603196896</v>
      </c>
      <c r="C19">
        <v>2.9948484924040399</v>
      </c>
      <c r="D19">
        <v>0.60457381232355101</v>
      </c>
      <c r="E19">
        <v>4.2957000000000002E-2</v>
      </c>
      <c r="F19">
        <v>4.9712933025197803E-2</v>
      </c>
    </row>
    <row r="20" spans="1:6">
      <c r="A20">
        <v>48219</v>
      </c>
      <c r="B20">
        <v>4.9536720804899401</v>
      </c>
      <c r="C20">
        <v>2.9246659884905002</v>
      </c>
      <c r="D20">
        <v>0.59040363208725699</v>
      </c>
      <c r="E20">
        <v>3.6429999999999997E-2</v>
      </c>
      <c r="F20">
        <v>4.5497084660101002E-2</v>
      </c>
    </row>
    <row r="21" spans="1:6">
      <c r="A21">
        <v>53596</v>
      </c>
      <c r="B21">
        <v>5.3623539890394003</v>
      </c>
      <c r="C21">
        <v>2.9246841550340701</v>
      </c>
      <c r="D21">
        <v>0.54541049714586098</v>
      </c>
      <c r="E21">
        <v>2.3913E-2</v>
      </c>
      <c r="F21">
        <v>5.35376887233684E-2</v>
      </c>
    </row>
    <row r="22" spans="1:6">
      <c r="A22">
        <v>58657</v>
      </c>
      <c r="B22">
        <v>5.40576928437142</v>
      </c>
      <c r="C22">
        <v>2.9246953792192598</v>
      </c>
      <c r="D22">
        <v>0.54103222415999697</v>
      </c>
      <c r="E22">
        <v>1.5715E-2</v>
      </c>
      <c r="F22">
        <v>4.2100026689722403E-2</v>
      </c>
    </row>
    <row r="23" spans="1:6">
      <c r="A23">
        <v>59911</v>
      </c>
      <c r="B23">
        <v>4.8581226716412997</v>
      </c>
      <c r="C23">
        <v>2.92469720695544</v>
      </c>
      <c r="D23">
        <v>0.60202209878890101</v>
      </c>
      <c r="E23">
        <v>2.0629000000000002E-2</v>
      </c>
      <c r="F23">
        <v>5.4604349430062801E-2</v>
      </c>
    </row>
    <row r="24" spans="1:6">
      <c r="A24">
        <v>64409</v>
      </c>
      <c r="B24">
        <v>4.8581312774657901</v>
      </c>
      <c r="C24">
        <v>1.9867236314896299</v>
      </c>
      <c r="D24">
        <v>0.40894811564787498</v>
      </c>
      <c r="E24">
        <v>0</v>
      </c>
      <c r="F24">
        <v>4.7322851557463998E-2</v>
      </c>
    </row>
    <row r="25" spans="1:6">
      <c r="A25">
        <v>67137</v>
      </c>
      <c r="B25">
        <v>4.8581312774657901</v>
      </c>
      <c r="C25">
        <v>0</v>
      </c>
      <c r="D25">
        <v>0</v>
      </c>
      <c r="E25">
        <v>0</v>
      </c>
      <c r="F25">
        <v>4.2800435377093098E-2</v>
      </c>
    </row>
    <row r="26" spans="1:6">
      <c r="A26">
        <v>67490</v>
      </c>
      <c r="B26">
        <v>4.8581312774657901</v>
      </c>
      <c r="C26">
        <v>1.5251496663655499</v>
      </c>
      <c r="D26">
        <v>0.31393751614738902</v>
      </c>
      <c r="E26">
        <v>3.0079000000000002E-2</v>
      </c>
      <c r="F26">
        <v>4.05828975184113E-2</v>
      </c>
    </row>
    <row r="27" spans="1:6">
      <c r="A27">
        <v>71041</v>
      </c>
      <c r="B27">
        <v>4.8581364431197303</v>
      </c>
      <c r="C27">
        <v>1.50806801091416</v>
      </c>
      <c r="D27">
        <v>0.31042109017953601</v>
      </c>
      <c r="E27">
        <v>1.6383999999999999E-2</v>
      </c>
      <c r="F27">
        <v>4.8884774181601497E-2</v>
      </c>
    </row>
    <row r="28" spans="1:6">
      <c r="A28">
        <v>74131</v>
      </c>
      <c r="B28">
        <v>4.8581388642213703</v>
      </c>
      <c r="C28">
        <v>2.9573531056108302</v>
      </c>
      <c r="D28">
        <v>0.60874198705820903</v>
      </c>
      <c r="E28">
        <v>4.3497000000000001E-2</v>
      </c>
      <c r="F28">
        <v>3.3622732146203302E-2</v>
      </c>
    </row>
    <row r="29" spans="1:6">
      <c r="A29">
        <v>78561</v>
      </c>
      <c r="B29">
        <v>4.8581569343608102</v>
      </c>
      <c r="C29">
        <v>3.2152559614396701</v>
      </c>
      <c r="D29">
        <v>0.66182628615777805</v>
      </c>
      <c r="E29">
        <v>4.7174000000000001E-2</v>
      </c>
      <c r="F29">
        <v>4.8406982235400402E-2</v>
      </c>
    </row>
    <row r="30" spans="1:6">
      <c r="A30">
        <v>83182</v>
      </c>
      <c r="B30">
        <v>4.85817915993238</v>
      </c>
      <c r="C30">
        <v>3.2152781870112399</v>
      </c>
      <c r="D30">
        <v>0.66182783326088601</v>
      </c>
      <c r="E30">
        <v>4.7174000000000001E-2</v>
      </c>
      <c r="F30">
        <v>3.7223412327521799E-2</v>
      </c>
    </row>
    <row r="31" spans="1:6">
      <c r="A31">
        <v>83260</v>
      </c>
      <c r="B31">
        <v>4.8581795350894197</v>
      </c>
      <c r="C31">
        <v>3.8331190081399802</v>
      </c>
      <c r="D31">
        <v>0.789003160639559</v>
      </c>
      <c r="E31">
        <v>6.3924999999999996E-2</v>
      </c>
      <c r="F31">
        <v>4.5826447593697299E-2</v>
      </c>
    </row>
    <row r="32" spans="1:6">
      <c r="A32">
        <v>88864</v>
      </c>
      <c r="B32">
        <v>4.8582230785813003</v>
      </c>
      <c r="C32">
        <v>4.6569979643865098</v>
      </c>
      <c r="D32">
        <v>0.95858051165210101</v>
      </c>
      <c r="E32">
        <v>9.486E-2</v>
      </c>
      <c r="F32">
        <v>2.6738926171984801E-2</v>
      </c>
    </row>
    <row r="33" spans="1:6">
      <c r="A33">
        <v>90181</v>
      </c>
      <c r="B33">
        <v>4.8582415274595396</v>
      </c>
      <c r="C33">
        <v>4.65701641326475</v>
      </c>
      <c r="D33">
        <v>0.95858066894010197</v>
      </c>
      <c r="E33">
        <v>9.486E-2</v>
      </c>
      <c r="F33">
        <v>3.59344746323935E-2</v>
      </c>
    </row>
    <row r="34" spans="1:6">
      <c r="A34">
        <v>93542</v>
      </c>
      <c r="B34">
        <v>4.85828860955219</v>
      </c>
      <c r="C34">
        <v>4.6570634953574004</v>
      </c>
      <c r="D34">
        <v>0.95858107033840101</v>
      </c>
      <c r="E34">
        <v>9.486E-2</v>
      </c>
      <c r="F34">
        <v>2.7600066677742199E-2</v>
      </c>
    </row>
    <row r="35" spans="1:6">
      <c r="A35">
        <v>95313</v>
      </c>
      <c r="B35">
        <v>8.1309319255637291</v>
      </c>
      <c r="C35">
        <v>4.6570883043516504</v>
      </c>
      <c r="D35">
        <v>0.57276193516141904</v>
      </c>
      <c r="E35">
        <v>4.8363000000000003E-2</v>
      </c>
      <c r="F35">
        <v>2.5700678068512402E-2</v>
      </c>
    </row>
    <row r="36" spans="1:6">
      <c r="A36">
        <v>100375</v>
      </c>
      <c r="B36">
        <v>8.1309680793411196</v>
      </c>
      <c r="C36">
        <v>3.5323376338134298</v>
      </c>
      <c r="D36">
        <v>0.434430144030238</v>
      </c>
      <c r="E36">
        <v>2.1564E-2</v>
      </c>
      <c r="F36">
        <v>4.3527145641307802E-2</v>
      </c>
    </row>
    <row r="37" spans="1:6">
      <c r="A37">
        <v>101356</v>
      </c>
      <c r="B37">
        <v>8.2038147205765295</v>
      </c>
      <c r="C37">
        <v>3.5323400033867798</v>
      </c>
      <c r="D37">
        <v>0.43057286441721798</v>
      </c>
      <c r="E37">
        <v>1.8629E-2</v>
      </c>
      <c r="F37">
        <v>3.0505213977420301E-2</v>
      </c>
    </row>
    <row r="38" spans="1:6">
      <c r="A38">
        <v>102308</v>
      </c>
      <c r="B38">
        <v>9.0294158481797098</v>
      </c>
      <c r="C38">
        <v>3.5323419899447002</v>
      </c>
      <c r="D38">
        <v>0.391203821967819</v>
      </c>
      <c r="E38">
        <v>1.1856999999999999E-2</v>
      </c>
      <c r="F38">
        <v>3.06556572654503E-2</v>
      </c>
    </row>
    <row r="39" spans="1:6">
      <c r="A39">
        <v>103940</v>
      </c>
      <c r="B39">
        <v>7.1858388728259204</v>
      </c>
      <c r="C39">
        <v>3.5323441574972301</v>
      </c>
      <c r="D39">
        <v>0.49157018686505799</v>
      </c>
      <c r="E39">
        <v>1.8613000000000001E-2</v>
      </c>
      <c r="F39">
        <v>4.6324789106157102E-2</v>
      </c>
    </row>
    <row r="40" spans="1:6">
      <c r="A40">
        <v>107924</v>
      </c>
      <c r="B40">
        <v>7.1858471789725602</v>
      </c>
      <c r="C40">
        <v>2.9540317771701199</v>
      </c>
      <c r="D40">
        <v>0.41109025889310602</v>
      </c>
      <c r="E40">
        <v>0</v>
      </c>
      <c r="F40">
        <v>3.50658032912479E-2</v>
      </c>
    </row>
    <row r="41" spans="1:6">
      <c r="A41">
        <v>112399</v>
      </c>
      <c r="B41">
        <v>5.52506464251874</v>
      </c>
      <c r="C41">
        <v>2.9540317771701199</v>
      </c>
      <c r="D41">
        <v>0.53466012948283903</v>
      </c>
      <c r="E41">
        <v>5.2199999999999998E-3</v>
      </c>
      <c r="F41">
        <v>3.7155534871396501E-2</v>
      </c>
    </row>
    <row r="42" spans="1:6">
      <c r="A42">
        <v>113015</v>
      </c>
      <c r="B42">
        <v>6.0603152912107996</v>
      </c>
      <c r="C42">
        <v>2.9540320784106999</v>
      </c>
      <c r="D42">
        <v>0.487438678758991</v>
      </c>
      <c r="E42">
        <v>0</v>
      </c>
      <c r="F42">
        <v>3.7934423302586999E-2</v>
      </c>
    </row>
    <row r="43" spans="1:6">
      <c r="A43">
        <v>115146</v>
      </c>
      <c r="B43">
        <v>6.0603152912107996</v>
      </c>
      <c r="C43">
        <v>3.23882926033607</v>
      </c>
      <c r="D43">
        <v>0.53443246839538305</v>
      </c>
      <c r="E43">
        <v>1.2960000000000001E-3</v>
      </c>
      <c r="F43">
        <v>3.61229824021847E-2</v>
      </c>
    </row>
    <row r="44" spans="1:6">
      <c r="A44">
        <v>119251</v>
      </c>
      <c r="B44">
        <v>6.0603158377511104</v>
      </c>
      <c r="C44">
        <v>3.0310413967134502</v>
      </c>
      <c r="D44">
        <v>0.50014578082422601</v>
      </c>
      <c r="E44">
        <v>0</v>
      </c>
      <c r="F44">
        <v>1.9186209962939502E-2</v>
      </c>
    </row>
    <row r="45" spans="1:6">
      <c r="A45">
        <v>121527</v>
      </c>
      <c r="B45">
        <v>5.59749342512412</v>
      </c>
      <c r="C45">
        <v>3.0310413967134502</v>
      </c>
      <c r="D45">
        <v>0.54149976900530905</v>
      </c>
      <c r="E45">
        <v>6.5499999999999998E-4</v>
      </c>
      <c r="F45">
        <v>3.6896844403225097E-2</v>
      </c>
    </row>
    <row r="46" spans="1:6">
      <c r="A46">
        <v>123305</v>
      </c>
      <c r="B46">
        <v>5.5974935372240102</v>
      </c>
      <c r="C46">
        <v>3.17073592929356</v>
      </c>
      <c r="D46">
        <v>0.56645638055815195</v>
      </c>
      <c r="E46">
        <v>8.61E-4</v>
      </c>
      <c r="F46">
        <v>3.8884979513095899E-2</v>
      </c>
    </row>
    <row r="47" spans="1:6">
      <c r="A47">
        <v>123622</v>
      </c>
      <c r="B47">
        <v>5.5974935646822299</v>
      </c>
      <c r="C47">
        <v>1.82098674159896</v>
      </c>
      <c r="D47">
        <v>0.32532181065621901</v>
      </c>
      <c r="E47">
        <v>0</v>
      </c>
      <c r="F47">
        <v>1.9991331954826299E-2</v>
      </c>
    </row>
    <row r="48" spans="1:6">
      <c r="A48">
        <v>126572</v>
      </c>
      <c r="B48">
        <v>5.4151584264977499</v>
      </c>
      <c r="C48">
        <v>1.82098674159896</v>
      </c>
      <c r="D48">
        <v>0.336275801773113</v>
      </c>
      <c r="E48">
        <v>0</v>
      </c>
      <c r="F48">
        <v>3.91348817681249E-2</v>
      </c>
    </row>
    <row r="49" spans="1:6">
      <c r="A49">
        <v>130921</v>
      </c>
      <c r="B49">
        <v>7.1407369337058002</v>
      </c>
      <c r="C49">
        <v>1.82098674159896</v>
      </c>
      <c r="D49">
        <v>0.25501383939849598</v>
      </c>
      <c r="E49">
        <v>0</v>
      </c>
      <c r="F49">
        <v>4.7615441456042303E-2</v>
      </c>
    </row>
    <row r="50" spans="1:6">
      <c r="A50">
        <v>131273</v>
      </c>
      <c r="B50">
        <v>4.4264485090311503</v>
      </c>
      <c r="C50">
        <v>1.82098674159896</v>
      </c>
      <c r="D50">
        <v>0.41138776106480301</v>
      </c>
      <c r="E50">
        <v>1.4657E-2</v>
      </c>
      <c r="F50">
        <v>3.2694478393012101E-2</v>
      </c>
    </row>
    <row r="51" spans="1:6">
      <c r="A51">
        <v>133622</v>
      </c>
      <c r="B51">
        <v>4.4264504971593901</v>
      </c>
      <c r="C51">
        <v>1.3136345596127299</v>
      </c>
      <c r="D51">
        <v>0.296769287368229</v>
      </c>
      <c r="E51">
        <v>0</v>
      </c>
      <c r="F51">
        <v>3.5635948269253197E-2</v>
      </c>
    </row>
    <row r="52" spans="1:6">
      <c r="A52">
        <v>136540</v>
      </c>
      <c r="B52">
        <v>3.98455886087552</v>
      </c>
      <c r="C52">
        <v>1.3136345596127299</v>
      </c>
      <c r="D52">
        <v>0.32968130362217601</v>
      </c>
      <c r="E52">
        <v>0</v>
      </c>
      <c r="F52">
        <v>4.8587070731437899E-2</v>
      </c>
    </row>
    <row r="53" spans="1:6">
      <c r="A53">
        <v>141125</v>
      </c>
      <c r="B53">
        <v>4.1437216471104801</v>
      </c>
      <c r="C53">
        <v>1.3136345596127299</v>
      </c>
      <c r="D53">
        <v>0.31701805079710499</v>
      </c>
      <c r="E53">
        <v>0</v>
      </c>
      <c r="F53">
        <v>5.4305342770833299E-2</v>
      </c>
    </row>
    <row r="54" spans="1:6">
      <c r="A54">
        <v>142557</v>
      </c>
      <c r="B54">
        <v>4.1437216471104801</v>
      </c>
      <c r="C54">
        <v>3.5083032261092799</v>
      </c>
      <c r="D54">
        <v>0.84665513875810405</v>
      </c>
      <c r="E54">
        <v>5.4989000000000003E-2</v>
      </c>
      <c r="F54">
        <v>6.7769148382801597E-2</v>
      </c>
    </row>
    <row r="55" spans="1:6">
      <c r="A55">
        <v>143420</v>
      </c>
      <c r="B55">
        <v>4.1437269264499701</v>
      </c>
      <c r="C55">
        <v>4.0650625144397701</v>
      </c>
      <c r="D55">
        <v>0.98101602412357902</v>
      </c>
      <c r="E55">
        <v>7.0763999999999994E-2</v>
      </c>
      <c r="F55">
        <v>8.4067912764835301E-2</v>
      </c>
    </row>
    <row r="56" spans="1:6">
      <c r="A56">
        <v>148919</v>
      </c>
      <c r="B56">
        <v>4.1437770869831398</v>
      </c>
      <c r="C56">
        <v>4.0651126749729398</v>
      </c>
      <c r="D56">
        <v>0.98101625392511804</v>
      </c>
      <c r="E56">
        <v>7.0763999999999994E-2</v>
      </c>
      <c r="F56">
        <v>0.10160730660540999</v>
      </c>
    </row>
    <row r="57" spans="1:6">
      <c r="A57">
        <v>149365</v>
      </c>
      <c r="B57">
        <v>4.1437811553132002</v>
      </c>
      <c r="C57">
        <v>4.0651167433030002</v>
      </c>
      <c r="D57">
        <v>0.98101627256320301</v>
      </c>
      <c r="E57">
        <v>7.0763999999999994E-2</v>
      </c>
      <c r="F57">
        <v>0.11346593670826</v>
      </c>
    </row>
    <row r="58" spans="1:6">
      <c r="A58">
        <v>151496</v>
      </c>
      <c r="B58">
        <v>5.9921508624704103</v>
      </c>
      <c r="C58">
        <v>4.0651361819496996</v>
      </c>
      <c r="D58">
        <v>0.67841018613368997</v>
      </c>
      <c r="E58">
        <v>3.8822000000000002E-2</v>
      </c>
      <c r="F58">
        <v>0.13197551884848899</v>
      </c>
    </row>
    <row r="59" spans="1:6">
      <c r="A59">
        <v>153534</v>
      </c>
      <c r="B59">
        <v>5.9921610613598899</v>
      </c>
      <c r="C59">
        <v>4.0651463808391801</v>
      </c>
      <c r="D59">
        <v>0.67841073349197001</v>
      </c>
      <c r="E59">
        <v>3.8822000000000002E-2</v>
      </c>
      <c r="F59">
        <v>0.11301922793348999</v>
      </c>
    </row>
    <row r="60" spans="1:6">
      <c r="A60">
        <v>154935</v>
      </c>
      <c r="B60">
        <v>5.9921680724857103</v>
      </c>
      <c r="C60">
        <v>2.1880649265657501</v>
      </c>
      <c r="D60">
        <v>0.36515413120882101</v>
      </c>
      <c r="E60">
        <v>0</v>
      </c>
      <c r="F60">
        <v>0.109217489653572</v>
      </c>
    </row>
    <row r="61" spans="1:6">
      <c r="A61">
        <v>157399</v>
      </c>
      <c r="B61">
        <v>5.9921680724857103</v>
      </c>
      <c r="C61">
        <v>2.8647262668481499</v>
      </c>
      <c r="D61">
        <v>0.478078423734832</v>
      </c>
      <c r="E61">
        <v>6.0179999999999999E-3</v>
      </c>
      <c r="F61">
        <v>0.12168971180504901</v>
      </c>
    </row>
    <row r="62" spans="1:6">
      <c r="A62">
        <v>162534</v>
      </c>
      <c r="B62">
        <v>4.2921701638989003</v>
      </c>
      <c r="C62">
        <v>2.86472907419361</v>
      </c>
      <c r="D62">
        <v>0.66743138431197802</v>
      </c>
      <c r="E62">
        <v>2.334E-2</v>
      </c>
      <c r="F62">
        <v>0.12317770408730799</v>
      </c>
    </row>
    <row r="63" spans="1:6">
      <c r="A63">
        <v>164775</v>
      </c>
      <c r="B63">
        <v>4.2921749154087898</v>
      </c>
      <c r="C63">
        <v>0</v>
      </c>
      <c r="D63">
        <v>0</v>
      </c>
      <c r="E63">
        <v>0</v>
      </c>
      <c r="F63">
        <v>0.122628298945961</v>
      </c>
    </row>
    <row r="64" spans="1:6">
      <c r="A64">
        <v>168509</v>
      </c>
      <c r="B64">
        <v>4.2921749154087898</v>
      </c>
      <c r="C64">
        <v>0.24305725285957</v>
      </c>
      <c r="D64">
        <v>5.66279934182089E-2</v>
      </c>
      <c r="E64">
        <v>0</v>
      </c>
      <c r="F64">
        <v>0.102796740679322</v>
      </c>
    </row>
    <row r="65" spans="1:6">
      <c r="A65">
        <v>171803</v>
      </c>
      <c r="B65">
        <v>4.2921749154087898</v>
      </c>
      <c r="C65">
        <v>0.21467178329542</v>
      </c>
      <c r="D65">
        <v>5.0014686616045002E-2</v>
      </c>
      <c r="E65">
        <v>0</v>
      </c>
      <c r="F65">
        <v>0.11345201404315799</v>
      </c>
    </row>
    <row r="66" spans="1:6">
      <c r="A66">
        <v>172168</v>
      </c>
      <c r="B66">
        <v>8.4650757438499298</v>
      </c>
      <c r="C66">
        <v>0.21467178329542</v>
      </c>
      <c r="D66">
        <v>2.53597002308436E-2</v>
      </c>
      <c r="E66">
        <v>0</v>
      </c>
      <c r="F66">
        <v>0.128643496095242</v>
      </c>
    </row>
    <row r="67" spans="1:6">
      <c r="A67">
        <v>176627</v>
      </c>
      <c r="B67">
        <v>6.1961852120494596</v>
      </c>
      <c r="C67">
        <v>0.21467178329542</v>
      </c>
      <c r="D67">
        <v>3.4645798333780703E-2</v>
      </c>
      <c r="E67">
        <v>0</v>
      </c>
      <c r="F67">
        <v>0.137224407762324</v>
      </c>
    </row>
    <row r="68" spans="1:6">
      <c r="A68">
        <v>177037</v>
      </c>
      <c r="B68">
        <v>6.1961852120494596</v>
      </c>
      <c r="C68">
        <v>0</v>
      </c>
      <c r="D68">
        <v>0</v>
      </c>
      <c r="E68">
        <v>0</v>
      </c>
      <c r="F68">
        <v>0.138586513335901</v>
      </c>
    </row>
    <row r="69" spans="1:6">
      <c r="A69">
        <v>181053</v>
      </c>
      <c r="B69">
        <v>6.4331288819279804</v>
      </c>
      <c r="C69">
        <v>0</v>
      </c>
      <c r="D69">
        <v>0</v>
      </c>
      <c r="E69">
        <v>0</v>
      </c>
      <c r="F69">
        <v>0.143042964035034</v>
      </c>
    </row>
    <row r="70" spans="1:6">
      <c r="A70">
        <v>185553</v>
      </c>
      <c r="B70">
        <v>6.4331288819279804</v>
      </c>
      <c r="C70">
        <v>6.2404671526318199E-2</v>
      </c>
      <c r="D70">
        <v>9.7005162917885995E-3</v>
      </c>
      <c r="E70">
        <v>0</v>
      </c>
      <c r="F70">
        <v>0.144146889849983</v>
      </c>
    </row>
    <row r="71" spans="1:6">
      <c r="A71">
        <v>186965</v>
      </c>
      <c r="B71">
        <v>6.4331288819279804</v>
      </c>
      <c r="C71">
        <v>0.14453489492715199</v>
      </c>
      <c r="D71">
        <v>2.2467277988659801E-2</v>
      </c>
      <c r="E71">
        <v>0</v>
      </c>
      <c r="F71">
        <v>0.13410869636213099</v>
      </c>
    </row>
    <row r="72" spans="1:6">
      <c r="A72">
        <v>192314</v>
      </c>
      <c r="B72">
        <v>6.4331288819279804</v>
      </c>
      <c r="C72">
        <v>1.32226892399234</v>
      </c>
      <c r="D72">
        <v>0.20554056171746701</v>
      </c>
      <c r="E72">
        <v>0</v>
      </c>
      <c r="F72">
        <v>0.123243231004832</v>
      </c>
    </row>
    <row r="73" spans="1:6">
      <c r="A73">
        <v>196126</v>
      </c>
      <c r="B73">
        <v>6.4331288819279804</v>
      </c>
      <c r="C73">
        <v>2.0190581024061398</v>
      </c>
      <c r="D73">
        <v>0.31385320261157901</v>
      </c>
      <c r="E73">
        <v>0</v>
      </c>
      <c r="F73">
        <v>0.12883584761900199</v>
      </c>
    </row>
    <row r="74" spans="1:6">
      <c r="A74">
        <v>199521</v>
      </c>
      <c r="B74">
        <v>6.4331288819279804</v>
      </c>
      <c r="C74">
        <v>3.09877672947243</v>
      </c>
      <c r="D74">
        <v>0.48169044742404399</v>
      </c>
      <c r="E74">
        <v>9.6349999999999995E-3</v>
      </c>
      <c r="F74">
        <v>0.110121665520571</v>
      </c>
    </row>
    <row r="75" spans="1:6">
      <c r="A75">
        <v>201626</v>
      </c>
      <c r="B75">
        <v>6.4331308748753102</v>
      </c>
      <c r="C75">
        <v>1.5872322280023601</v>
      </c>
      <c r="D75">
        <v>0.24672780002056499</v>
      </c>
      <c r="E75">
        <v>0</v>
      </c>
      <c r="F75">
        <v>9.5040226557629101E-2</v>
      </c>
    </row>
    <row r="76" spans="1:6">
      <c r="A76">
        <v>204129</v>
      </c>
      <c r="B76">
        <v>5.0448487156422201</v>
      </c>
      <c r="C76">
        <v>1.5872322280023601</v>
      </c>
      <c r="D76">
        <v>0.314624346034587</v>
      </c>
      <c r="E76">
        <v>0</v>
      </c>
      <c r="F76">
        <v>9.8265485846497205E-2</v>
      </c>
    </row>
    <row r="77" spans="1:6">
      <c r="A77">
        <v>205163</v>
      </c>
      <c r="B77">
        <v>5.0448487156422201</v>
      </c>
      <c r="C77">
        <v>1.77082381997015</v>
      </c>
      <c r="D77">
        <v>0.35101623850076602</v>
      </c>
      <c r="E77">
        <v>1.5799999999999999E-4</v>
      </c>
      <c r="F77">
        <v>8.5983318234970005E-2</v>
      </c>
    </row>
    <row r="78" spans="1:6">
      <c r="A78">
        <v>206914</v>
      </c>
      <c r="B78">
        <v>4.7666014688217597</v>
      </c>
      <c r="C78">
        <v>1.77082383558151</v>
      </c>
      <c r="D78">
        <v>0.37150658538676501</v>
      </c>
      <c r="E78">
        <v>0</v>
      </c>
      <c r="F78">
        <v>0.100130858653503</v>
      </c>
    </row>
    <row r="79" spans="1:6">
      <c r="A79">
        <v>208334</v>
      </c>
      <c r="B79">
        <v>4.7666014688217597</v>
      </c>
      <c r="C79">
        <v>1.3826082103012101</v>
      </c>
      <c r="D79">
        <v>0.290061633921952</v>
      </c>
      <c r="E79">
        <v>0</v>
      </c>
      <c r="F79">
        <v>9.9377370908583201E-2</v>
      </c>
    </row>
    <row r="80" spans="1:6">
      <c r="A80">
        <v>209874</v>
      </c>
      <c r="B80">
        <v>5.1510273268534998</v>
      </c>
      <c r="C80">
        <v>1.3826082103012101</v>
      </c>
      <c r="D80">
        <v>0.268414070159045</v>
      </c>
      <c r="E80">
        <v>0</v>
      </c>
      <c r="F80">
        <v>0.109654439214337</v>
      </c>
    </row>
    <row r="81" spans="1:6">
      <c r="A81">
        <v>212981</v>
      </c>
      <c r="B81">
        <v>5.1510273268534998</v>
      </c>
      <c r="C81">
        <v>4.1745298066195904</v>
      </c>
      <c r="D81">
        <v>0.81042664729360003</v>
      </c>
      <c r="E81">
        <v>5.7509999999999999E-2</v>
      </c>
      <c r="F81">
        <v>0.109493141535128</v>
      </c>
    </row>
    <row r="82" spans="1:6">
      <c r="A82">
        <v>213369</v>
      </c>
      <c r="B82">
        <v>4.7937397312523498</v>
      </c>
      <c r="C82">
        <v>4.1745327604087903</v>
      </c>
      <c r="D82">
        <v>0.87083008140665197</v>
      </c>
      <c r="E82">
        <v>6.4189999999999997E-2</v>
      </c>
      <c r="F82">
        <v>0.11809662491678601</v>
      </c>
    </row>
    <row r="83" spans="1:6">
      <c r="A83">
        <v>214846</v>
      </c>
      <c r="B83">
        <v>4.7937522814420603</v>
      </c>
      <c r="C83">
        <v>4.7786661040802896</v>
      </c>
      <c r="D83">
        <v>0.99685295015761</v>
      </c>
      <c r="E83">
        <v>8.1020999999999996E-2</v>
      </c>
      <c r="F83">
        <v>0.11068630828616099</v>
      </c>
    </row>
    <row r="84" spans="1:6">
      <c r="A84">
        <v>219328</v>
      </c>
      <c r="B84">
        <v>4.7938073081334798</v>
      </c>
      <c r="C84">
        <v>4.7787211307717099</v>
      </c>
      <c r="D84">
        <v>0.99685298628166097</v>
      </c>
      <c r="E84">
        <v>8.1020999999999996E-2</v>
      </c>
      <c r="F84">
        <v>0.115621064701315</v>
      </c>
    </row>
    <row r="85" spans="1:6">
      <c r="A85">
        <v>220675</v>
      </c>
      <c r="B85">
        <v>4.7938238457301603</v>
      </c>
      <c r="C85">
        <v>4.7787376683683904</v>
      </c>
      <c r="D85">
        <v>0.99685299713813902</v>
      </c>
      <c r="E85">
        <v>8.1020999999999996E-2</v>
      </c>
      <c r="F85">
        <v>0.124717325783998</v>
      </c>
    </row>
    <row r="86" spans="1:6">
      <c r="A86">
        <v>222571</v>
      </c>
      <c r="B86">
        <v>4.7938471236915099</v>
      </c>
      <c r="C86">
        <v>4.77876094632974</v>
      </c>
      <c r="D86">
        <v>0.99685301241935398</v>
      </c>
      <c r="E86">
        <v>8.1020999999999996E-2</v>
      </c>
      <c r="F86">
        <v>0.105957524055849</v>
      </c>
    </row>
    <row r="87" spans="1:6">
      <c r="A87">
        <v>223802</v>
      </c>
      <c r="B87">
        <v>4.7938622372387298</v>
      </c>
      <c r="C87">
        <v>4.77877605987696</v>
      </c>
      <c r="D87">
        <v>0.99685302234082096</v>
      </c>
      <c r="E87">
        <v>8.1020999999999996E-2</v>
      </c>
      <c r="F87">
        <v>9.03926336879433E-2</v>
      </c>
    </row>
    <row r="88" spans="1:6">
      <c r="A88">
        <v>225368</v>
      </c>
      <c r="B88">
        <v>4.7938814638024798</v>
      </c>
      <c r="C88">
        <v>4.7787952864407197</v>
      </c>
      <c r="D88">
        <v>0.99685303496223598</v>
      </c>
      <c r="E88">
        <v>8.1020999999999996E-2</v>
      </c>
      <c r="F88">
        <v>9.6513248034272095E-2</v>
      </c>
    </row>
    <row r="89" spans="1:6">
      <c r="A89">
        <v>228087</v>
      </c>
      <c r="B89">
        <v>4.7939148465065804</v>
      </c>
      <c r="C89">
        <v>4.4166073455715598</v>
      </c>
      <c r="D89">
        <v>0.921294492493965</v>
      </c>
      <c r="E89">
        <v>0.101726</v>
      </c>
      <c r="F89">
        <v>0.106835664897484</v>
      </c>
    </row>
    <row r="90" spans="1:6">
      <c r="A90">
        <v>228946</v>
      </c>
      <c r="B90">
        <v>4.7939270845540101</v>
      </c>
      <c r="C90">
        <v>1.4181574312344001</v>
      </c>
      <c r="D90">
        <v>0.29582373828832198</v>
      </c>
      <c r="E90">
        <v>3.5831000000000002E-2</v>
      </c>
      <c r="F90">
        <v>0.11620785236766799</v>
      </c>
    </row>
    <row r="91" spans="1:6">
      <c r="A91">
        <v>232085</v>
      </c>
      <c r="B91">
        <v>5.3071699664089396</v>
      </c>
      <c r="C91">
        <v>1.4181624891561599</v>
      </c>
      <c r="D91">
        <v>0.26721633151608798</v>
      </c>
      <c r="E91">
        <v>1.9866999999999999E-2</v>
      </c>
      <c r="F91">
        <v>0.123338086217569</v>
      </c>
    </row>
    <row r="92" spans="1:6">
      <c r="A92">
        <v>236360</v>
      </c>
      <c r="B92">
        <v>3.8077800692806401</v>
      </c>
      <c r="C92">
        <v>1.41816630861868</v>
      </c>
      <c r="D92">
        <v>0.37243913325240902</v>
      </c>
      <c r="E92">
        <v>1.6882999999999999E-2</v>
      </c>
      <c r="F92">
        <v>0.13732531966817099</v>
      </c>
    </row>
    <row r="93" spans="1:6">
      <c r="A93">
        <v>239010</v>
      </c>
      <c r="B93">
        <v>3.8077820813121201</v>
      </c>
      <c r="C93">
        <v>0.77610685807942303</v>
      </c>
      <c r="D93">
        <v>0.20382123806097199</v>
      </c>
      <c r="E93">
        <v>0</v>
      </c>
      <c r="F93">
        <v>0.12347276285529001</v>
      </c>
    </row>
    <row r="94" spans="1:6">
      <c r="A94">
        <v>243008</v>
      </c>
      <c r="B94">
        <v>3.8077820813121201</v>
      </c>
      <c r="C94">
        <v>3.5921247817244502</v>
      </c>
      <c r="D94">
        <v>0.94336406470157996</v>
      </c>
      <c r="E94">
        <v>8.3337999999999995E-2</v>
      </c>
      <c r="F94">
        <v>0.13022819650200901</v>
      </c>
    </row>
    <row r="95" spans="1:6">
      <c r="A95">
        <v>248273</v>
      </c>
      <c r="B95">
        <v>3.8078320608896501</v>
      </c>
      <c r="C95">
        <v>3.5921747613019801</v>
      </c>
      <c r="D95">
        <v>0.943364808074732</v>
      </c>
      <c r="E95">
        <v>8.3337999999999995E-2</v>
      </c>
      <c r="F95">
        <v>0.14894590258357801</v>
      </c>
    </row>
    <row r="96" spans="1:6">
      <c r="A96">
        <v>249570</v>
      </c>
      <c r="B96">
        <v>3.80784437315444</v>
      </c>
      <c r="C96">
        <v>3.59218707356677</v>
      </c>
      <c r="D96">
        <v>0.94336499119867601</v>
      </c>
      <c r="E96">
        <v>8.3337999999999995E-2</v>
      </c>
      <c r="F96">
        <v>0.15760377839150999</v>
      </c>
    </row>
    <row r="97" spans="1:6">
      <c r="A97">
        <v>253302</v>
      </c>
      <c r="B97">
        <v>3.8078798008163801</v>
      </c>
      <c r="C97">
        <v>3.5922225012286999</v>
      </c>
      <c r="D97">
        <v>0.94336551811812996</v>
      </c>
      <c r="E97">
        <v>8.3337999999999995E-2</v>
      </c>
      <c r="F97">
        <v>0.169017226484038</v>
      </c>
    </row>
    <row r="98" spans="1:6">
      <c r="A98">
        <v>258916</v>
      </c>
      <c r="B98">
        <v>3.8079330948544898</v>
      </c>
      <c r="C98">
        <v>3.5922757952668198</v>
      </c>
      <c r="D98">
        <v>0.94336631074766397</v>
      </c>
      <c r="E98">
        <v>8.3337999999999995E-2</v>
      </c>
      <c r="F98">
        <v>0.184163274242306</v>
      </c>
    </row>
    <row r="99" spans="1:6">
      <c r="A99">
        <v>260844</v>
      </c>
      <c r="B99">
        <v>3.80795139765632</v>
      </c>
      <c r="C99">
        <v>3.5922940980686402</v>
      </c>
      <c r="D99">
        <v>0.94336658295575804</v>
      </c>
      <c r="E99">
        <v>8.3337999999999995E-2</v>
      </c>
      <c r="F99">
        <v>0.19948958132630801</v>
      </c>
    </row>
    <row r="100" spans="1:6">
      <c r="A100">
        <v>263714</v>
      </c>
      <c r="B100">
        <v>3.8079786431823801</v>
      </c>
      <c r="C100">
        <v>0</v>
      </c>
      <c r="D100">
        <v>0</v>
      </c>
      <c r="E100">
        <v>0</v>
      </c>
      <c r="F100">
        <v>0.20238591675144299</v>
      </c>
    </row>
    <row r="101" spans="1:6">
      <c r="A101">
        <v>268441</v>
      </c>
      <c r="B101">
        <v>3.8079786431823801</v>
      </c>
      <c r="C101">
        <v>0.81649746887553198</v>
      </c>
      <c r="D101">
        <v>0.21441755466180101</v>
      </c>
      <c r="E101">
        <v>0</v>
      </c>
      <c r="F101">
        <v>0.213282669159294</v>
      </c>
    </row>
    <row r="102" spans="1:6">
      <c r="A102">
        <v>272284</v>
      </c>
      <c r="B102">
        <v>3.8079786431823801</v>
      </c>
      <c r="C102">
        <v>1.2258045579563599</v>
      </c>
      <c r="D102">
        <v>0.32190426281696299</v>
      </c>
      <c r="E102">
        <v>0</v>
      </c>
      <c r="F102">
        <v>0.19742957705369399</v>
      </c>
    </row>
    <row r="103" spans="1:6">
      <c r="A103">
        <v>277390</v>
      </c>
      <c r="B103">
        <v>3.8079786431823801</v>
      </c>
      <c r="C103">
        <v>1.6794734409291701</v>
      </c>
      <c r="D103">
        <v>0.44104066705731598</v>
      </c>
      <c r="E103">
        <v>0</v>
      </c>
      <c r="F103">
        <v>0.20144825105762601</v>
      </c>
    </row>
    <row r="104" spans="1:6">
      <c r="A104">
        <v>282016</v>
      </c>
      <c r="B104">
        <v>3.8079786431823801</v>
      </c>
      <c r="C104">
        <v>3.0897465232020198</v>
      </c>
      <c r="D104">
        <v>0.811387566139257</v>
      </c>
      <c r="E104">
        <v>4.2004E-2</v>
      </c>
      <c r="F104">
        <v>0.19225718685408899</v>
      </c>
    </row>
    <row r="105" spans="1:6">
      <c r="A105">
        <v>283529</v>
      </c>
      <c r="B105">
        <v>3.8079848698018401</v>
      </c>
      <c r="C105">
        <v>3.6316518853299402</v>
      </c>
      <c r="D105">
        <v>0.95369388521728005</v>
      </c>
      <c r="E105">
        <v>5.9936999999999997E-2</v>
      </c>
      <c r="F105">
        <v>0.19046224539475201</v>
      </c>
    </row>
    <row r="106" spans="1:6">
      <c r="A106">
        <v>287419</v>
      </c>
      <c r="B106">
        <v>4.8930342042086599</v>
      </c>
      <c r="C106">
        <v>3.6316787354652398</v>
      </c>
      <c r="D106">
        <v>0.74221405040281696</v>
      </c>
      <c r="E106">
        <v>4.0372999999999999E-2</v>
      </c>
      <c r="F106">
        <v>0.209332771431048</v>
      </c>
    </row>
    <row r="107" spans="1:6">
      <c r="A107">
        <v>292656</v>
      </c>
      <c r="B107">
        <v>4.7974725219701702</v>
      </c>
      <c r="C107">
        <v>3.6317030843062299</v>
      </c>
      <c r="D107">
        <v>0.75700341537647897</v>
      </c>
      <c r="E107">
        <v>4.4731E-2</v>
      </c>
      <c r="F107">
        <v>0.21700670249054399</v>
      </c>
    </row>
    <row r="108" spans="1:6">
      <c r="A108">
        <v>296022</v>
      </c>
      <c r="B108">
        <v>4.7974898612904502</v>
      </c>
      <c r="C108">
        <v>4.5883553558318697</v>
      </c>
      <c r="D108">
        <v>0.95640751486604902</v>
      </c>
      <c r="E108">
        <v>7.2996000000000005E-2</v>
      </c>
      <c r="F108">
        <v>0.22422077008468699</v>
      </c>
    </row>
    <row r="109" spans="1:6">
      <c r="A109">
        <v>296460</v>
      </c>
      <c r="B109">
        <v>4.7974945131346498</v>
      </c>
      <c r="C109">
        <v>4.56328738708401</v>
      </c>
      <c r="D109">
        <v>0.95118136656343699</v>
      </c>
      <c r="E109">
        <v>7.3534000000000002E-2</v>
      </c>
      <c r="F109">
        <v>0.22654334416666899</v>
      </c>
    </row>
    <row r="110" spans="1:6">
      <c r="A110">
        <v>301430</v>
      </c>
      <c r="B110">
        <v>4.7975473969331501</v>
      </c>
      <c r="C110">
        <v>4.5633402708825104</v>
      </c>
      <c r="D110">
        <v>0.95118190469564501</v>
      </c>
      <c r="E110">
        <v>7.3534000000000002E-2</v>
      </c>
      <c r="F110">
        <v>0.217683399104597</v>
      </c>
    </row>
    <row r="111" spans="1:6">
      <c r="A111">
        <v>307123</v>
      </c>
      <c r="B111">
        <v>4.7976079746409397</v>
      </c>
      <c r="C111">
        <v>4.5634008485902999</v>
      </c>
      <c r="D111">
        <v>0.95118252110455703</v>
      </c>
      <c r="E111">
        <v>7.3534000000000002E-2</v>
      </c>
      <c r="F111">
        <v>0.230446847245735</v>
      </c>
    </row>
    <row r="112" spans="1:6">
      <c r="A112">
        <v>311797</v>
      </c>
      <c r="B112">
        <v>4.7976577100402897</v>
      </c>
      <c r="C112">
        <v>4.56345058398965</v>
      </c>
      <c r="D112">
        <v>0.95118302717584302</v>
      </c>
      <c r="E112">
        <v>7.3534000000000002E-2</v>
      </c>
      <c r="F112">
        <v>0.21213419678727299</v>
      </c>
    </row>
    <row r="113" spans="1:6">
      <c r="A113">
        <v>312557</v>
      </c>
      <c r="B113">
        <v>4.7976657971483299</v>
      </c>
      <c r="C113">
        <v>4.7121763238041297</v>
      </c>
      <c r="D113">
        <v>0.98218102782502803</v>
      </c>
      <c r="E113">
        <v>0.120445</v>
      </c>
      <c r="F113">
        <v>0.21270920599225199</v>
      </c>
    </row>
    <row r="114" spans="1:6">
      <c r="A114">
        <v>314873</v>
      </c>
      <c r="B114">
        <v>4.7977074787823204</v>
      </c>
      <c r="C114">
        <v>4.7122180054381202</v>
      </c>
      <c r="D114">
        <v>0.98218118263310705</v>
      </c>
      <c r="E114">
        <v>0.120445</v>
      </c>
      <c r="F114">
        <v>0.22454189579221501</v>
      </c>
    </row>
    <row r="115" spans="1:6">
      <c r="A115">
        <v>319649</v>
      </c>
      <c r="B115">
        <v>4.79779343481861</v>
      </c>
      <c r="C115">
        <v>4.7123039614744098</v>
      </c>
      <c r="D115">
        <v>0.98218150187046704</v>
      </c>
      <c r="E115">
        <v>0.120445</v>
      </c>
      <c r="F115">
        <v>0.21384405499897499</v>
      </c>
    </row>
    <row r="116" spans="1:6">
      <c r="A116">
        <v>324176</v>
      </c>
      <c r="B116">
        <v>4.7978749109260797</v>
      </c>
      <c r="C116">
        <v>4.6268057519000898</v>
      </c>
      <c r="D116">
        <v>0.96434480635657704</v>
      </c>
      <c r="E116">
        <v>0.148285</v>
      </c>
      <c r="F116">
        <v>0.19672061356875101</v>
      </c>
    </row>
    <row r="117" spans="1:6">
      <c r="A117">
        <v>326680</v>
      </c>
      <c r="B117">
        <v>4.7979293875883799</v>
      </c>
      <c r="C117">
        <v>4.6268602285623999</v>
      </c>
      <c r="D117">
        <v>0.96434521119286898</v>
      </c>
      <c r="E117">
        <v>0.148285</v>
      </c>
      <c r="F117">
        <v>0.21508486158169099</v>
      </c>
    </row>
    <row r="118" spans="1:6">
      <c r="A118">
        <v>330160</v>
      </c>
      <c r="B118">
        <v>4.7980050990308696</v>
      </c>
      <c r="C118">
        <v>3.2713539956695898</v>
      </c>
      <c r="D118">
        <v>0.68181544790987303</v>
      </c>
      <c r="E118">
        <v>0.11898300000000001</v>
      </c>
      <c r="F118">
        <v>0.224201063971113</v>
      </c>
    </row>
    <row r="119" spans="1:6">
      <c r="A119">
        <v>334975</v>
      </c>
      <c r="B119">
        <v>4.7980645291365001</v>
      </c>
      <c r="C119">
        <v>3.7388522833195301</v>
      </c>
      <c r="D119">
        <v>0.77924176730328398</v>
      </c>
      <c r="E119">
        <v>0.13240499999999999</v>
      </c>
      <c r="F119">
        <v>0.21420277192821</v>
      </c>
    </row>
    <row r="120" spans="1:6">
      <c r="A120">
        <v>335992</v>
      </c>
      <c r="B120">
        <v>4.7980804938314598</v>
      </c>
      <c r="C120">
        <v>3.2291840904423199</v>
      </c>
      <c r="D120">
        <v>0.67301582259694104</v>
      </c>
      <c r="E120">
        <v>0.121518</v>
      </c>
      <c r="F120">
        <v>0.19816200562710201</v>
      </c>
    </row>
    <row r="121" spans="1:6">
      <c r="A121">
        <v>336367</v>
      </c>
      <c r="B121">
        <v>4.7980851599984504</v>
      </c>
      <c r="C121">
        <v>3.5294249123664101</v>
      </c>
      <c r="D121">
        <v>0.73559030210450604</v>
      </c>
      <c r="E121">
        <v>0.12790399999999999</v>
      </c>
      <c r="F121">
        <v>0.19481881463895301</v>
      </c>
    </row>
    <row r="122" spans="1:6">
      <c r="A122">
        <v>339367</v>
      </c>
      <c r="B122">
        <v>4.7981281045178701</v>
      </c>
      <c r="C122">
        <v>3.5294678568858302</v>
      </c>
      <c r="D122">
        <v>0.73559266864144701</v>
      </c>
      <c r="E122">
        <v>0.12790399999999999</v>
      </c>
      <c r="F122">
        <v>0.193955677831813</v>
      </c>
    </row>
    <row r="123" spans="1:6">
      <c r="A123">
        <v>343808</v>
      </c>
      <c r="B123">
        <v>4.7981916776807498</v>
      </c>
      <c r="C123">
        <v>4.4247329269752198</v>
      </c>
      <c r="D123">
        <v>0.92216677119367596</v>
      </c>
      <c r="E123">
        <v>0.16250700000000001</v>
      </c>
      <c r="F123">
        <v>0.19234204199132701</v>
      </c>
    </row>
    <row r="124" spans="1:6">
      <c r="A124">
        <v>348830</v>
      </c>
      <c r="B124">
        <v>5.1510114769144497</v>
      </c>
      <c r="C124">
        <v>4.4248474347288296</v>
      </c>
      <c r="D124">
        <v>0.85902496132262296</v>
      </c>
      <c r="E124">
        <v>0.16389500000000001</v>
      </c>
      <c r="F124">
        <v>0.20273264277953801</v>
      </c>
    </row>
    <row r="125" spans="1:6">
      <c r="A125">
        <v>354561</v>
      </c>
      <c r="B125">
        <v>5.1511432709870002</v>
      </c>
      <c r="C125">
        <v>3.6311137732025802</v>
      </c>
      <c r="D125">
        <v>0.70491414860352497</v>
      </c>
      <c r="E125">
        <v>0.148756</v>
      </c>
      <c r="F125">
        <v>0.200410463695258</v>
      </c>
    </row>
    <row r="126" spans="1:6">
      <c r="A126">
        <v>356126</v>
      </c>
      <c r="B126">
        <v>5.1511700765014501</v>
      </c>
      <c r="C126">
        <v>3.6311405787170399</v>
      </c>
      <c r="D126">
        <v>0.70491568416300798</v>
      </c>
      <c r="E126">
        <v>0.148756</v>
      </c>
      <c r="F126">
        <v>0.21301159614927501</v>
      </c>
    </row>
    <row r="127" spans="1:6">
      <c r="A127">
        <v>359535</v>
      </c>
      <c r="B127">
        <v>5.1512284669620296</v>
      </c>
      <c r="C127">
        <v>2.7189829174231299</v>
      </c>
      <c r="D127">
        <v>0.52783194045102499</v>
      </c>
      <c r="E127">
        <v>0.12278799999999999</v>
      </c>
      <c r="F127">
        <v>0.19508844391904501</v>
      </c>
    </row>
    <row r="128" spans="1:6">
      <c r="A128">
        <v>364501</v>
      </c>
      <c r="B128">
        <v>6.2983003927574099</v>
      </c>
      <c r="C128">
        <v>2.7190354910101902</v>
      </c>
      <c r="D128">
        <v>0.43170940118017997</v>
      </c>
      <c r="E128">
        <v>0.100325</v>
      </c>
      <c r="F128">
        <v>0.188469674444527</v>
      </c>
    </row>
    <row r="129" spans="1:6">
      <c r="A129">
        <v>368765</v>
      </c>
      <c r="B129">
        <v>6.2983372769353698</v>
      </c>
      <c r="C129">
        <v>0</v>
      </c>
      <c r="D129">
        <v>0</v>
      </c>
      <c r="E129">
        <v>2.8365999999999999E-2</v>
      </c>
      <c r="F129">
        <v>0.18736523496260399</v>
      </c>
    </row>
    <row r="130" spans="1:6">
      <c r="A130">
        <v>370031</v>
      </c>
      <c r="B130">
        <v>6.2983372769353698</v>
      </c>
      <c r="C130">
        <v>0.92370790837640804</v>
      </c>
      <c r="D130">
        <v>0.146659009792797</v>
      </c>
      <c r="E130">
        <v>3.6275000000000002E-2</v>
      </c>
      <c r="F130">
        <v>0.19419673123928899</v>
      </c>
    </row>
    <row r="131" spans="1:6">
      <c r="A131">
        <v>371042</v>
      </c>
      <c r="B131">
        <v>5.7530223081619303</v>
      </c>
      <c r="C131">
        <v>0.92370898258996703</v>
      </c>
      <c r="D131">
        <v>0.16056064675422499</v>
      </c>
      <c r="E131">
        <v>3.2405000000000003E-2</v>
      </c>
      <c r="F131">
        <v>0.18232924376134199</v>
      </c>
    </row>
    <row r="132" spans="1:6">
      <c r="A132">
        <v>374571</v>
      </c>
      <c r="B132">
        <v>5.7530256577954999</v>
      </c>
      <c r="C132">
        <v>0.73836760237689003</v>
      </c>
      <c r="D132">
        <v>0.128344222031476</v>
      </c>
      <c r="E132">
        <v>9.7249999999999993E-3</v>
      </c>
      <c r="F132">
        <v>0.165716185739127</v>
      </c>
    </row>
    <row r="133" spans="1:6">
      <c r="A133">
        <v>377438</v>
      </c>
      <c r="B133">
        <v>5.9233073979863402</v>
      </c>
      <c r="C133">
        <v>0.73836825524819305</v>
      </c>
      <c r="D133">
        <v>0.124654725077952</v>
      </c>
      <c r="E133">
        <v>0</v>
      </c>
      <c r="F133">
        <v>0.17875640321458999</v>
      </c>
    </row>
    <row r="134" spans="1:6">
      <c r="A134">
        <v>381245</v>
      </c>
      <c r="B134">
        <v>6.3620929122667702</v>
      </c>
      <c r="C134">
        <v>0.73836825524819305</v>
      </c>
      <c r="D134">
        <v>0.116057446099937</v>
      </c>
      <c r="E134">
        <v>0</v>
      </c>
      <c r="F134">
        <v>0.172996916269643</v>
      </c>
    </row>
    <row r="135" spans="1:6">
      <c r="A135">
        <v>386508</v>
      </c>
      <c r="B135">
        <v>6.3620929122667702</v>
      </c>
      <c r="C135">
        <v>0.64621350199838201</v>
      </c>
      <c r="D135">
        <v>0.10157247165510799</v>
      </c>
      <c r="E135">
        <v>0</v>
      </c>
      <c r="F135">
        <v>0.18661161776916299</v>
      </c>
    </row>
    <row r="136" spans="1:6">
      <c r="A136">
        <v>389380</v>
      </c>
      <c r="B136">
        <v>6.3620929122667702</v>
      </c>
      <c r="C136">
        <v>0</v>
      </c>
      <c r="D136">
        <v>0</v>
      </c>
      <c r="E136">
        <v>0</v>
      </c>
      <c r="F136">
        <v>0.16865221518822399</v>
      </c>
    </row>
    <row r="137" spans="1:6">
      <c r="A137">
        <v>391109</v>
      </c>
      <c r="B137">
        <v>6.3620929122667702</v>
      </c>
      <c r="C137">
        <v>0</v>
      </c>
      <c r="D137">
        <v>0</v>
      </c>
      <c r="E137">
        <v>0</v>
      </c>
      <c r="F137">
        <v>0.18340834853333299</v>
      </c>
    </row>
    <row r="138" spans="1:6">
      <c r="A138">
        <v>393674</v>
      </c>
      <c r="B138">
        <v>6.3620929122667702</v>
      </c>
      <c r="C138">
        <v>2.6566658009503299</v>
      </c>
      <c r="D138">
        <v>0.41757733462647301</v>
      </c>
      <c r="E138">
        <v>3.006E-2</v>
      </c>
      <c r="F138">
        <v>0.19420878162538399</v>
      </c>
    </row>
    <row r="139" spans="1:6">
      <c r="A139">
        <v>396483</v>
      </c>
      <c r="B139">
        <v>6.3621000257986502</v>
      </c>
      <c r="C139">
        <v>0.98918374347597304</v>
      </c>
      <c r="D139">
        <v>0.155480696541201</v>
      </c>
      <c r="E139">
        <v>0</v>
      </c>
      <c r="F139">
        <v>0.18370899020064799</v>
      </c>
    </row>
    <row r="140" spans="1:6">
      <c r="A140">
        <v>398443</v>
      </c>
      <c r="B140">
        <v>6.3621000257986502</v>
      </c>
      <c r="C140">
        <v>0</v>
      </c>
      <c r="D140">
        <v>0</v>
      </c>
      <c r="E140">
        <v>0</v>
      </c>
      <c r="F140">
        <v>0.19352311353473201</v>
      </c>
    </row>
    <row r="141" spans="1:6">
      <c r="A141">
        <v>400415</v>
      </c>
      <c r="B141">
        <v>5.9406628686810397</v>
      </c>
      <c r="C141">
        <v>0</v>
      </c>
      <c r="D141">
        <v>0</v>
      </c>
      <c r="E141">
        <v>0</v>
      </c>
      <c r="F141">
        <v>0.21025676558096501</v>
      </c>
    </row>
    <row r="142" spans="1:6">
      <c r="A142">
        <v>404601</v>
      </c>
      <c r="B142">
        <v>5.9406628686810397</v>
      </c>
      <c r="C142">
        <v>1.8451781241340199</v>
      </c>
      <c r="D142">
        <v>0.31060138656609099</v>
      </c>
      <c r="E142">
        <v>1.5337999999999999E-2</v>
      </c>
      <c r="F142">
        <v>0.195765589784377</v>
      </c>
    </row>
    <row r="143" spans="1:6">
      <c r="A143">
        <v>406264</v>
      </c>
      <c r="B143">
        <v>5.9406643611529297</v>
      </c>
      <c r="C143">
        <v>1.95044853969634</v>
      </c>
      <c r="D143">
        <v>0.32832161878235</v>
      </c>
      <c r="E143">
        <v>1.1148E-2</v>
      </c>
      <c r="F143">
        <v>0.205333360179803</v>
      </c>
    </row>
    <row r="144" spans="1:6">
      <c r="A144">
        <v>406568</v>
      </c>
      <c r="B144">
        <v>5.4947323946889997</v>
      </c>
      <c r="C144">
        <v>1.95044874931616</v>
      </c>
      <c r="D144">
        <v>0.35496701371688</v>
      </c>
      <c r="E144">
        <v>1.2801E-2</v>
      </c>
      <c r="F144">
        <v>0.20982072032013499</v>
      </c>
    </row>
    <row r="145" spans="1:6">
      <c r="A145">
        <v>406849</v>
      </c>
      <c r="B145">
        <v>2.6684300080231802</v>
      </c>
      <c r="C145">
        <v>1.95044897180243</v>
      </c>
      <c r="D145">
        <v>0.73093503143721605</v>
      </c>
      <c r="E145">
        <v>5.0481999999999999E-2</v>
      </c>
      <c r="F145">
        <v>0.20631929202608701</v>
      </c>
    </row>
    <row r="146" spans="1:6">
      <c r="A146">
        <v>408471</v>
      </c>
      <c r="B146">
        <v>2.6684350723210102</v>
      </c>
      <c r="C146">
        <v>1.7498847094654999</v>
      </c>
      <c r="D146">
        <v>0.655771889530535</v>
      </c>
      <c r="E146">
        <v>4.2273999999999999E-2</v>
      </c>
      <c r="F146">
        <v>0.203483077120624</v>
      </c>
    </row>
    <row r="147" spans="1:6">
      <c r="A147">
        <v>409862</v>
      </c>
      <c r="B147">
        <v>2.6684383352321999</v>
      </c>
      <c r="C147">
        <v>2.4145886043795501</v>
      </c>
      <c r="D147">
        <v>0.90486955328853103</v>
      </c>
      <c r="E147">
        <v>6.9931999999999994E-2</v>
      </c>
      <c r="F147">
        <v>0.20076900967289901</v>
      </c>
    </row>
    <row r="148" spans="1:6">
      <c r="A148">
        <v>413719</v>
      </c>
      <c r="B148">
        <v>2.66845898746997</v>
      </c>
      <c r="C148">
        <v>2.4146092566173198</v>
      </c>
      <c r="D148">
        <v>0.904870289539908</v>
      </c>
      <c r="E148">
        <v>6.9931999999999994E-2</v>
      </c>
      <c r="F148">
        <v>0.21206542281977001</v>
      </c>
    </row>
    <row r="149" spans="1:6">
      <c r="A149">
        <v>414414</v>
      </c>
      <c r="B149">
        <v>2.6684627088538702</v>
      </c>
      <c r="C149">
        <v>2.41461297800122</v>
      </c>
      <c r="D149">
        <v>0.90487042220587099</v>
      </c>
      <c r="E149">
        <v>6.9931999999999994E-2</v>
      </c>
      <c r="F149">
        <v>0.21548381809002201</v>
      </c>
    </row>
    <row r="150" spans="1:6">
      <c r="A150">
        <v>414589</v>
      </c>
      <c r="B150">
        <v>2.6684636458938802</v>
      </c>
      <c r="C150">
        <v>2.41461391504123</v>
      </c>
      <c r="D150">
        <v>0.90487045561094304</v>
      </c>
      <c r="E150">
        <v>6.9931999999999994E-2</v>
      </c>
      <c r="F150">
        <v>0.23110512619392601</v>
      </c>
    </row>
    <row r="151" spans="1:6">
      <c r="A151">
        <v>418287</v>
      </c>
      <c r="B151">
        <v>2.6684834469730498</v>
      </c>
      <c r="C151">
        <v>2.4146337161204099</v>
      </c>
      <c r="D151">
        <v>0.90487116150538704</v>
      </c>
      <c r="E151">
        <v>6.9931999999999994E-2</v>
      </c>
      <c r="F151">
        <v>0.22847861411473799</v>
      </c>
    </row>
    <row r="152" spans="1:6">
      <c r="A152">
        <v>419638</v>
      </c>
      <c r="B152">
        <v>2.6684906809935298</v>
      </c>
      <c r="C152">
        <v>2.01635576793745</v>
      </c>
      <c r="D152">
        <v>0.75561656718498305</v>
      </c>
      <c r="E152">
        <v>6.0250999999999999E-2</v>
      </c>
      <c r="F152">
        <v>0.23844551179535201</v>
      </c>
    </row>
    <row r="153" spans="1:6">
      <c r="A153">
        <v>423470</v>
      </c>
      <c r="B153">
        <v>2.6685054432945701</v>
      </c>
      <c r="C153">
        <v>2.0163705302384902</v>
      </c>
      <c r="D153">
        <v>0.75561791912594001</v>
      </c>
      <c r="E153">
        <v>6.0250999999999999E-2</v>
      </c>
      <c r="F153">
        <v>0.25575299164024601</v>
      </c>
    </row>
    <row r="154" spans="1:6">
      <c r="A154">
        <v>428354</v>
      </c>
      <c r="B154">
        <v>2.6685242584507698</v>
      </c>
      <c r="C154">
        <v>1.9712404032036499</v>
      </c>
      <c r="D154">
        <v>0.73870057465696803</v>
      </c>
      <c r="E154">
        <v>6.1813E-2</v>
      </c>
      <c r="F154">
        <v>0.24211414334029299</v>
      </c>
    </row>
    <row r="155" spans="1:6">
      <c r="A155">
        <v>429951</v>
      </c>
      <c r="B155">
        <v>2.6685304289345702</v>
      </c>
      <c r="C155">
        <v>1.9712465736874401</v>
      </c>
      <c r="D155">
        <v>0.73870117886363296</v>
      </c>
      <c r="E155">
        <v>6.1813E-2</v>
      </c>
      <c r="F155">
        <v>0.24728831496829101</v>
      </c>
    </row>
    <row r="156" spans="1:6">
      <c r="A156">
        <v>431532</v>
      </c>
      <c r="B156">
        <v>2.6685365376166401</v>
      </c>
      <c r="C156">
        <v>1.8593027672801199</v>
      </c>
      <c r="D156">
        <v>0.69674997552805995</v>
      </c>
      <c r="E156">
        <v>5.7518E-2</v>
      </c>
      <c r="F156">
        <v>0.23964329038826701</v>
      </c>
    </row>
    <row r="157" spans="1:6">
      <c r="A157">
        <v>435713</v>
      </c>
      <c r="B157">
        <v>2.81863052778795</v>
      </c>
      <c r="C157">
        <v>1.8593169458491301</v>
      </c>
      <c r="D157">
        <v>0.65965259636505502</v>
      </c>
      <c r="E157">
        <v>5.2180999999999998E-2</v>
      </c>
      <c r="F157">
        <v>0.24756954649881699</v>
      </c>
    </row>
    <row r="158" spans="1:6">
      <c r="A158">
        <v>437053</v>
      </c>
      <c r="B158">
        <v>2.8186346503755901</v>
      </c>
      <c r="C158">
        <v>1.24148867930798</v>
      </c>
      <c r="D158">
        <v>0.44045746728564</v>
      </c>
      <c r="E158">
        <v>2.6907E-2</v>
      </c>
      <c r="F158">
        <v>0.251848114485825</v>
      </c>
    </row>
    <row r="159" spans="1:6">
      <c r="A159">
        <v>438419</v>
      </c>
      <c r="B159">
        <v>2.8186360973599198</v>
      </c>
      <c r="C159">
        <v>0.98579936232486098</v>
      </c>
      <c r="D159">
        <v>0.34974339654849701</v>
      </c>
      <c r="E159">
        <v>1.3221E-2</v>
      </c>
      <c r="F159">
        <v>0.262059977757509</v>
      </c>
    </row>
    <row r="160" spans="1:6">
      <c r="A160">
        <v>443773</v>
      </c>
      <c r="B160">
        <v>2.8186383101761501</v>
      </c>
      <c r="C160">
        <v>0.98580157514109101</v>
      </c>
      <c r="D160">
        <v>0.34974390704264602</v>
      </c>
      <c r="E160">
        <v>1.3221E-2</v>
      </c>
      <c r="F160">
        <v>0.26583206059345998</v>
      </c>
    </row>
    <row r="161" spans="1:6">
      <c r="A161">
        <v>447255</v>
      </c>
      <c r="B161">
        <v>2.80002389382848</v>
      </c>
      <c r="C161">
        <v>0.98580301425957895</v>
      </c>
      <c r="D161">
        <v>0.35206950070403997</v>
      </c>
      <c r="E161">
        <v>0</v>
      </c>
      <c r="F161">
        <v>0.27599475945909002</v>
      </c>
    </row>
    <row r="162" spans="1:6">
      <c r="A162">
        <v>447867</v>
      </c>
      <c r="B162">
        <v>2.80002389382848</v>
      </c>
      <c r="C162">
        <v>0.66455313332617705</v>
      </c>
      <c r="D162">
        <v>0.23733837942987299</v>
      </c>
      <c r="E162">
        <v>0</v>
      </c>
      <c r="F162">
        <v>0.27822137560580901</v>
      </c>
    </row>
    <row r="163" spans="1:6">
      <c r="A163">
        <v>450335</v>
      </c>
      <c r="B163">
        <v>2.80002389382848</v>
      </c>
      <c r="C163">
        <v>1.2901618566378501</v>
      </c>
      <c r="D163">
        <v>0.46076815968659901</v>
      </c>
      <c r="E163">
        <v>1.6648E-2</v>
      </c>
      <c r="F163">
        <v>0.27745539237722</v>
      </c>
    </row>
    <row r="164" spans="1:6">
      <c r="A164">
        <v>453105</v>
      </c>
      <c r="B164">
        <v>2.8000257804621498</v>
      </c>
      <c r="C164">
        <v>1.8989864258592799</v>
      </c>
      <c r="D164">
        <v>0.67820319338125801</v>
      </c>
      <c r="E164">
        <v>3.7809000000000002E-2</v>
      </c>
      <c r="F164">
        <v>0.25789143423817901</v>
      </c>
    </row>
    <row r="165" spans="1:6">
      <c r="A165">
        <v>454671</v>
      </c>
      <c r="B165">
        <v>2.8000293458593601</v>
      </c>
      <c r="C165">
        <v>1.89898999125649</v>
      </c>
      <c r="D165">
        <v>0.67820360313890504</v>
      </c>
      <c r="E165">
        <v>3.7809000000000002E-2</v>
      </c>
      <c r="F165">
        <v>0.23842428440611099</v>
      </c>
    </row>
    <row r="166" spans="1:6">
      <c r="A166">
        <v>459682</v>
      </c>
      <c r="B166">
        <v>2.8000407547200501</v>
      </c>
      <c r="C166">
        <v>1.0181722723448501</v>
      </c>
      <c r="D166">
        <v>0.36362766171474897</v>
      </c>
      <c r="E166">
        <v>0</v>
      </c>
      <c r="F166">
        <v>0.22774610191293701</v>
      </c>
    </row>
    <row r="167" spans="1:6">
      <c r="A167">
        <v>462391</v>
      </c>
      <c r="B167">
        <v>2.8000407547200501</v>
      </c>
      <c r="C167">
        <v>1.0729117886087001</v>
      </c>
      <c r="D167">
        <v>0.38317720440321801</v>
      </c>
      <c r="E167">
        <v>0</v>
      </c>
      <c r="F167">
        <v>0.20958900320952401</v>
      </c>
    </row>
    <row r="168" spans="1:6">
      <c r="A168">
        <v>464634</v>
      </c>
      <c r="B168">
        <v>2.8000407547200501</v>
      </c>
      <c r="C168">
        <v>2.1821832149612499</v>
      </c>
      <c r="D168">
        <v>0.77933980470917297</v>
      </c>
      <c r="E168">
        <v>4.1332000000000001E-2</v>
      </c>
      <c r="F168">
        <v>0.22425388855508999</v>
      </c>
    </row>
    <row r="169" spans="1:6">
      <c r="A169">
        <v>466613</v>
      </c>
      <c r="B169">
        <v>2.8000464148265598</v>
      </c>
      <c r="C169">
        <v>2.18218887506776</v>
      </c>
      <c r="D169">
        <v>0.77934025075899604</v>
      </c>
      <c r="E169">
        <v>4.1332000000000001E-2</v>
      </c>
      <c r="F169">
        <v>0.228314624985585</v>
      </c>
    </row>
    <row r="170" spans="1:6">
      <c r="A170">
        <v>470073</v>
      </c>
      <c r="B170">
        <v>4.4746621721003201</v>
      </c>
      <c r="C170">
        <v>2.1821987709941499</v>
      </c>
      <c r="D170">
        <v>0.48767899945614701</v>
      </c>
      <c r="E170">
        <v>1.0280000000000001E-3</v>
      </c>
      <c r="F170">
        <v>0.235085090442716</v>
      </c>
    </row>
    <row r="171" spans="1:6">
      <c r="A171">
        <v>475551</v>
      </c>
      <c r="B171">
        <v>4.4746625619102698</v>
      </c>
      <c r="C171">
        <v>3.1885150660507899</v>
      </c>
      <c r="D171">
        <v>0.71257106473065301</v>
      </c>
      <c r="E171">
        <v>2.4181000000000001E-2</v>
      </c>
      <c r="F171">
        <v>0.238740571281986</v>
      </c>
    </row>
    <row r="172" spans="1:6">
      <c r="A172">
        <v>480421</v>
      </c>
      <c r="B172">
        <v>4.4746744688342996</v>
      </c>
      <c r="C172">
        <v>3.1451857172500799</v>
      </c>
      <c r="D172">
        <v>0.70288592816215101</v>
      </c>
      <c r="E172">
        <v>2.3348000000000001E-2</v>
      </c>
      <c r="F172">
        <v>0.221942311447377</v>
      </c>
    </row>
    <row r="173" spans="1:6">
      <c r="A173">
        <v>483149</v>
      </c>
      <c r="B173">
        <v>4.4746808213996898</v>
      </c>
      <c r="C173">
        <v>3.1451920698154701</v>
      </c>
      <c r="D173">
        <v>0.70288634996577104</v>
      </c>
      <c r="E173">
        <v>2.3348000000000001E-2</v>
      </c>
      <c r="F173">
        <v>0.20374956172069</v>
      </c>
    </row>
    <row r="174" spans="1:6">
      <c r="A174">
        <v>485848</v>
      </c>
      <c r="B174">
        <v>4.4746871064467699</v>
      </c>
      <c r="C174">
        <v>3.43450935294796</v>
      </c>
      <c r="D174">
        <v>0.76754179035217796</v>
      </c>
      <c r="E174">
        <v>3.3348999999999997E-2</v>
      </c>
      <c r="F174">
        <v>0.201983173284321</v>
      </c>
    </row>
    <row r="175" spans="1:6">
      <c r="A175">
        <v>486161</v>
      </c>
      <c r="B175">
        <v>4.4746882432766997</v>
      </c>
      <c r="C175">
        <v>3.4345104897778902</v>
      </c>
      <c r="D175">
        <v>0.76754184941002401</v>
      </c>
      <c r="E175">
        <v>3.3348999999999997E-2</v>
      </c>
      <c r="F175">
        <v>0.20090991151174201</v>
      </c>
    </row>
    <row r="176" spans="1:6">
      <c r="A176">
        <v>487518</v>
      </c>
      <c r="B176">
        <v>4.4746931719654404</v>
      </c>
      <c r="C176">
        <v>4.2168818017772702</v>
      </c>
      <c r="D176">
        <v>0.94238457023078304</v>
      </c>
      <c r="E176">
        <v>5.4738000000000002E-2</v>
      </c>
      <c r="F176">
        <v>0.204866318941548</v>
      </c>
    </row>
    <row r="177" spans="1:6">
      <c r="A177">
        <v>490794</v>
      </c>
      <c r="B177">
        <v>6.8407544878278097</v>
      </c>
      <c r="C177">
        <v>4.2169057801956003</v>
      </c>
      <c r="D177">
        <v>0.61643869659392203</v>
      </c>
      <c r="E177">
        <v>1.9503E-2</v>
      </c>
      <c r="F177">
        <v>0.19999151551101099</v>
      </c>
    </row>
    <row r="178" spans="1:6">
      <c r="A178">
        <v>491464</v>
      </c>
      <c r="B178">
        <v>6.8407562351405904</v>
      </c>
      <c r="C178">
        <v>5.2240479754194302</v>
      </c>
      <c r="D178">
        <v>0.76366527264687201</v>
      </c>
      <c r="E178">
        <v>3.4637000000000001E-2</v>
      </c>
      <c r="F178">
        <v>0.18518981260335099</v>
      </c>
    </row>
    <row r="179" spans="1:6">
      <c r="A179">
        <v>492719</v>
      </c>
      <c r="B179">
        <v>6.8407634360898699</v>
      </c>
      <c r="C179">
        <v>4.5334504135325</v>
      </c>
      <c r="D179">
        <v>0.66271118068713497</v>
      </c>
      <c r="E179">
        <v>2.409E-2</v>
      </c>
      <c r="F179">
        <v>0.19285902634896801</v>
      </c>
    </row>
    <row r="180" spans="1:6">
      <c r="A180">
        <v>496025</v>
      </c>
      <c r="B180">
        <v>6.8407748852491501</v>
      </c>
      <c r="C180">
        <v>5.5558898111847599</v>
      </c>
      <c r="D180">
        <v>0.81217258342545295</v>
      </c>
      <c r="E180">
        <v>4.2612999999999998E-2</v>
      </c>
      <c r="F180">
        <v>0.21266956144778101</v>
      </c>
    </row>
    <row r="181" spans="1:6">
      <c r="A181">
        <v>499635</v>
      </c>
      <c r="B181">
        <v>6.8408019873569703</v>
      </c>
      <c r="C181">
        <v>5.6894754702758101</v>
      </c>
      <c r="D181">
        <v>0.83169714322837796</v>
      </c>
      <c r="E181">
        <v>4.9151E-2</v>
      </c>
      <c r="F181">
        <v>0.20380822863084599</v>
      </c>
    </row>
    <row r="182" spans="1:6">
      <c r="A182">
        <v>505061</v>
      </c>
      <c r="B182">
        <v>6.8408501027809203</v>
      </c>
      <c r="C182">
        <v>6.13608814734547</v>
      </c>
      <c r="D182">
        <v>0.89697743045868505</v>
      </c>
      <c r="E182">
        <v>6.5988000000000005E-2</v>
      </c>
      <c r="F182">
        <v>0.19419779848646601</v>
      </c>
    </row>
    <row r="183" spans="1:6">
      <c r="A183">
        <v>508999</v>
      </c>
      <c r="B183">
        <v>6.8409006653068198</v>
      </c>
      <c r="C183">
        <v>6.1361387098713696</v>
      </c>
      <c r="D183">
        <v>0.89697819192001904</v>
      </c>
      <c r="E183">
        <v>6.5988000000000005E-2</v>
      </c>
      <c r="F183">
        <v>0.2067761247131</v>
      </c>
    </row>
    <row r="184" spans="1:6">
      <c r="A184">
        <v>509421</v>
      </c>
      <c r="B184">
        <v>6.8409060836621496</v>
      </c>
      <c r="C184">
        <v>6.6696190722232798</v>
      </c>
      <c r="D184">
        <v>0.97496135609170997</v>
      </c>
      <c r="E184">
        <v>8.5348999999999994E-2</v>
      </c>
      <c r="F184">
        <v>0.19015478859417001</v>
      </c>
    </row>
    <row r="185" spans="1:6">
      <c r="A185">
        <v>515139</v>
      </c>
      <c r="B185">
        <v>7.5907408203323197</v>
      </c>
      <c r="C185">
        <v>6.6697222871208002</v>
      </c>
      <c r="D185">
        <v>0.87866552751419102</v>
      </c>
      <c r="E185">
        <v>8.5572999999999996E-2</v>
      </c>
      <c r="F185">
        <v>0.206859637709847</v>
      </c>
    </row>
    <row r="186" spans="1:6">
      <c r="A186">
        <v>519137</v>
      </c>
      <c r="B186">
        <v>7.5908131780012296</v>
      </c>
      <c r="C186">
        <v>5.6440953925854904</v>
      </c>
      <c r="D186">
        <v>0.74354291961005103</v>
      </c>
      <c r="E186">
        <v>7.374E-2</v>
      </c>
      <c r="F186">
        <v>0.224460434705468</v>
      </c>
    </row>
    <row r="187" spans="1:6">
      <c r="A187">
        <v>521008</v>
      </c>
      <c r="B187">
        <v>8.0236541162060497</v>
      </c>
      <c r="C187">
        <v>5.6441200851484998</v>
      </c>
      <c r="D187">
        <v>0.70343511863859998</v>
      </c>
      <c r="E187">
        <v>6.9791000000000006E-2</v>
      </c>
      <c r="F187">
        <v>0.21095887577046801</v>
      </c>
    </row>
    <row r="188" spans="1:6">
      <c r="A188">
        <v>521673</v>
      </c>
      <c r="B188">
        <v>8.0236624226076092</v>
      </c>
      <c r="C188">
        <v>5.5697212784716399</v>
      </c>
      <c r="D188">
        <v>0.69416196558547905</v>
      </c>
      <c r="E188">
        <v>6.8825999999999998E-2</v>
      </c>
      <c r="F188">
        <v>0.21073682944084501</v>
      </c>
    </row>
    <row r="189" spans="1:6">
      <c r="A189">
        <v>524890</v>
      </c>
      <c r="B189">
        <v>8.3084594135319492</v>
      </c>
      <c r="C189">
        <v>5.5697603837524801</v>
      </c>
      <c r="D189">
        <v>0.67037222023147103</v>
      </c>
      <c r="E189">
        <v>6.5528000000000003E-2</v>
      </c>
      <c r="F189">
        <v>0.229533221852843</v>
      </c>
    </row>
    <row r="190" spans="1:6">
      <c r="A190">
        <v>525186</v>
      </c>
      <c r="B190">
        <v>6.6587714053543499</v>
      </c>
      <c r="C190">
        <v>5.5697638094615902</v>
      </c>
      <c r="D190">
        <v>0.83645517624811605</v>
      </c>
      <c r="E190">
        <v>8.2526000000000002E-2</v>
      </c>
      <c r="F190">
        <v>0.22901671918272601</v>
      </c>
    </row>
    <row r="191" spans="1:6">
      <c r="A191">
        <v>528607</v>
      </c>
      <c r="B191">
        <v>6.61853859083985</v>
      </c>
      <c r="C191">
        <v>5.5698136722693201</v>
      </c>
      <c r="D191">
        <v>0.84154735910704204</v>
      </c>
      <c r="E191">
        <v>8.7705000000000005E-2</v>
      </c>
      <c r="F191">
        <v>0.239474270337863</v>
      </c>
    </row>
    <row r="192" spans="1:6">
      <c r="A192">
        <v>534190</v>
      </c>
      <c r="B192">
        <v>6.7593866392573601</v>
      </c>
      <c r="C192">
        <v>5.56990015581398</v>
      </c>
      <c r="D192">
        <v>0.82402449409610001</v>
      </c>
      <c r="E192">
        <v>9.2632000000000006E-2</v>
      </c>
      <c r="F192">
        <v>0.22447014878195001</v>
      </c>
    </row>
    <row r="193" spans="1:6">
      <c r="A193">
        <v>539126</v>
      </c>
      <c r="B193">
        <v>6.8131820199142901</v>
      </c>
      <c r="C193">
        <v>5.5699809128542004</v>
      </c>
      <c r="D193">
        <v>0.81753003171993199</v>
      </c>
      <c r="E193">
        <v>9.7576999999999997E-2</v>
      </c>
      <c r="F193">
        <v>0.23043666267028501</v>
      </c>
    </row>
    <row r="194" spans="1:6">
      <c r="A194">
        <v>542317</v>
      </c>
      <c r="B194">
        <v>7.4835533645412804</v>
      </c>
      <c r="C194">
        <v>5.5700359084447699</v>
      </c>
      <c r="D194">
        <v>0.74430362651475401</v>
      </c>
      <c r="E194">
        <v>9.1618000000000005E-2</v>
      </c>
      <c r="F194">
        <v>0.235297124654892</v>
      </c>
    </row>
    <row r="195" spans="1:6">
      <c r="A195">
        <v>544571</v>
      </c>
      <c r="B195">
        <v>7.4835898392425797</v>
      </c>
      <c r="C195">
        <v>4.79578927735934</v>
      </c>
      <c r="D195">
        <v>0.64084074359755805</v>
      </c>
      <c r="E195">
        <v>7.9986000000000002E-2</v>
      </c>
      <c r="F195">
        <v>0.21658573878079199</v>
      </c>
    </row>
    <row r="196" spans="1:6">
      <c r="A196">
        <v>548859</v>
      </c>
      <c r="B196">
        <v>7.4836419979970401</v>
      </c>
      <c r="C196">
        <v>5.3280435278042999</v>
      </c>
      <c r="D196">
        <v>0.71195863314016405</v>
      </c>
      <c r="E196">
        <v>8.7592000000000003E-2</v>
      </c>
      <c r="F196">
        <v>0.217001444475205</v>
      </c>
    </row>
    <row r="197" spans="1:6">
      <c r="A197">
        <v>549113</v>
      </c>
      <c r="B197">
        <v>6.5409680052974402</v>
      </c>
      <c r="C197">
        <v>5.3280472867297197</v>
      </c>
      <c r="D197">
        <v>0.81456556314212303</v>
      </c>
      <c r="E197">
        <v>9.8133999999999999E-2</v>
      </c>
      <c r="F197">
        <v>0.19976393970055101</v>
      </c>
    </row>
    <row r="198" spans="1:6">
      <c r="A198">
        <v>550719</v>
      </c>
      <c r="B198">
        <v>6.5409946326841997</v>
      </c>
      <c r="C198">
        <v>4.9414857801617398</v>
      </c>
      <c r="D198">
        <v>0.75546397110158103</v>
      </c>
      <c r="E198">
        <v>9.3082999999999999E-2</v>
      </c>
      <c r="F198">
        <v>0.191287050229212</v>
      </c>
    </row>
    <row r="199" spans="1:6">
      <c r="A199">
        <v>555888</v>
      </c>
      <c r="B199">
        <v>6.5410700258630898</v>
      </c>
      <c r="C199">
        <v>5.0085530840073398</v>
      </c>
      <c r="D199">
        <v>0.76570852539473599</v>
      </c>
      <c r="E199">
        <v>9.7382999999999997E-2</v>
      </c>
      <c r="F199">
        <v>0.19462745806493201</v>
      </c>
    </row>
    <row r="200" spans="1:6">
      <c r="A200">
        <v>559927</v>
      </c>
      <c r="B200">
        <v>6.5591639541393896</v>
      </c>
      <c r="C200">
        <v>5.00861555349071</v>
      </c>
      <c r="D200">
        <v>0.76360578703477</v>
      </c>
      <c r="E200">
        <v>9.9651000000000003E-2</v>
      </c>
      <c r="F200">
        <v>0.20985623360821001</v>
      </c>
    </row>
    <row r="201" spans="1:6">
      <c r="A201">
        <v>561302</v>
      </c>
      <c r="B201">
        <v>6.5591857160504103</v>
      </c>
      <c r="C201">
        <v>3.9355041654408001</v>
      </c>
      <c r="D201">
        <v>0.59999889251657801</v>
      </c>
      <c r="E201">
        <v>8.1963999999999995E-2</v>
      </c>
      <c r="F201">
        <v>0.199288394297849</v>
      </c>
    </row>
    <row r="202" spans="1:6">
      <c r="A202">
        <v>564523</v>
      </c>
      <c r="B202">
        <v>6.5592186626623104</v>
      </c>
      <c r="C202">
        <v>4.4892932856662</v>
      </c>
      <c r="D202">
        <v>0.68442500799996897</v>
      </c>
      <c r="E202">
        <v>8.9922000000000002E-2</v>
      </c>
      <c r="F202">
        <v>0.18177013463896399</v>
      </c>
    </row>
    <row r="203" spans="1:6">
      <c r="A203">
        <v>568584</v>
      </c>
      <c r="B203">
        <v>6.55927064761228</v>
      </c>
      <c r="C203">
        <v>4.6737710773397696</v>
      </c>
      <c r="D203">
        <v>0.71254432518974098</v>
      </c>
      <c r="E203">
        <v>9.3226000000000003E-2</v>
      </c>
      <c r="F203">
        <v>0.182220015412282</v>
      </c>
    </row>
    <row r="204" spans="1:6">
      <c r="A204">
        <v>572822</v>
      </c>
      <c r="B204">
        <v>6.5593292024530001</v>
      </c>
      <c r="C204">
        <v>6.4545678892385201</v>
      </c>
      <c r="D204">
        <v>0.98402865445824705</v>
      </c>
      <c r="E204">
        <v>0.13198399999999999</v>
      </c>
      <c r="F204">
        <v>0.17197466086563801</v>
      </c>
    </row>
    <row r="205" spans="1:6">
      <c r="A205">
        <v>576228</v>
      </c>
      <c r="B205">
        <v>9.7733262321144707</v>
      </c>
      <c r="C205">
        <v>6.4546598984986501</v>
      </c>
      <c r="D205">
        <v>0.66043634942718599</v>
      </c>
      <c r="E205">
        <v>9.8324999999999996E-2</v>
      </c>
      <c r="F205">
        <v>0.17825791646386299</v>
      </c>
    </row>
    <row r="206" spans="1:6">
      <c r="A206">
        <v>579354</v>
      </c>
      <c r="B206">
        <v>9.7733891428387096</v>
      </c>
      <c r="C206">
        <v>7.8439617857334003</v>
      </c>
      <c r="D206">
        <v>0.80258359419576897</v>
      </c>
      <c r="E206">
        <v>0.115633</v>
      </c>
      <c r="F206">
        <v>0.16266538909164899</v>
      </c>
    </row>
    <row r="207" spans="1:6">
      <c r="A207">
        <v>580956</v>
      </c>
      <c r="B207">
        <v>12.4561760284176</v>
      </c>
      <c r="C207">
        <v>7.8440078618262001</v>
      </c>
      <c r="D207">
        <v>0.62972840492385396</v>
      </c>
      <c r="E207">
        <v>9.7262000000000001E-2</v>
      </c>
      <c r="F207">
        <v>0.166398230361995</v>
      </c>
    </row>
    <row r="208" spans="1:6">
      <c r="A208">
        <v>584179</v>
      </c>
      <c r="B208">
        <v>12.456254000135999</v>
      </c>
      <c r="C208">
        <v>9.0151556260584904</v>
      </c>
      <c r="D208">
        <v>0.72374532712322703</v>
      </c>
      <c r="E208">
        <v>0.107401</v>
      </c>
      <c r="F208">
        <v>0.16673782469628801</v>
      </c>
    </row>
    <row r="209" spans="1:6">
      <c r="A209">
        <v>585952</v>
      </c>
      <c r="B209">
        <v>12.4563084364136</v>
      </c>
      <c r="C209">
        <v>9.5705008120951707</v>
      </c>
      <c r="D209">
        <v>0.76832561275679301</v>
      </c>
      <c r="E209">
        <v>0.113028</v>
      </c>
      <c r="F209">
        <v>0.15346087497795</v>
      </c>
    </row>
    <row r="210" spans="1:6">
      <c r="A210">
        <v>586206</v>
      </c>
      <c r="B210">
        <v>12.456317149040901</v>
      </c>
      <c r="C210">
        <v>10.606527542063899</v>
      </c>
      <c r="D210">
        <v>0.85149787173495295</v>
      </c>
      <c r="E210">
        <v>0.121716</v>
      </c>
      <c r="F210">
        <v>0.14695594870164899</v>
      </c>
    </row>
    <row r="211" spans="1:6">
      <c r="A211">
        <v>586577</v>
      </c>
      <c r="B211">
        <v>12.456332336701299</v>
      </c>
      <c r="C211">
        <v>11.003208521617101</v>
      </c>
      <c r="D211">
        <v>0.88334256217596896</v>
      </c>
      <c r="E211">
        <v>0.125557</v>
      </c>
      <c r="F211">
        <v>0.159226038735757</v>
      </c>
    </row>
    <row r="212" spans="1:6">
      <c r="A212">
        <v>589038</v>
      </c>
      <c r="B212">
        <v>12.456440148940899</v>
      </c>
      <c r="C212">
        <v>12.3522330470503</v>
      </c>
      <c r="D212">
        <v>0.991634279084184</v>
      </c>
      <c r="E212">
        <v>0.14330799999999999</v>
      </c>
      <c r="F212">
        <v>0.147483930755719</v>
      </c>
    </row>
    <row r="213" spans="1:6">
      <c r="A213">
        <v>592339</v>
      </c>
      <c r="B213">
        <v>12.4566254425007</v>
      </c>
      <c r="C213">
        <v>12.3524183406101</v>
      </c>
      <c r="D213">
        <v>0.991634403525126</v>
      </c>
      <c r="E213">
        <v>0.14330799999999999</v>
      </c>
      <c r="F213">
        <v>0.14587852162402001</v>
      </c>
    </row>
    <row r="214" spans="1:6">
      <c r="A214">
        <v>597397</v>
      </c>
      <c r="B214">
        <v>12.4569093663498</v>
      </c>
      <c r="C214">
        <v>12.3527022644592</v>
      </c>
      <c r="D214">
        <v>0.99163459419781097</v>
      </c>
      <c r="E214">
        <v>0.14330799999999999</v>
      </c>
      <c r="F214">
        <v>0.13716447670946799</v>
      </c>
    </row>
    <row r="215" spans="1:6">
      <c r="A215">
        <v>602411</v>
      </c>
      <c r="B215">
        <v>12.457190826760799</v>
      </c>
      <c r="C215">
        <v>12.2657506361725</v>
      </c>
      <c r="D215">
        <v>0.98463215397029802</v>
      </c>
      <c r="E215">
        <v>0.17932100000000001</v>
      </c>
      <c r="F215">
        <v>0.13068171338192699</v>
      </c>
    </row>
    <row r="216" spans="1:6">
      <c r="A216">
        <v>605060</v>
      </c>
      <c r="B216">
        <v>13.9317061213358</v>
      </c>
      <c r="C216">
        <v>12.2659353948128</v>
      </c>
      <c r="D216">
        <v>0.88043311335918095</v>
      </c>
      <c r="E216">
        <v>0.173511</v>
      </c>
      <c r="F216">
        <v>0.12216594048702401</v>
      </c>
    </row>
    <row r="217" spans="1:6">
      <c r="A217">
        <v>607031</v>
      </c>
      <c r="B217">
        <v>13.9318391395887</v>
      </c>
      <c r="C217">
        <v>13.540869077299099</v>
      </c>
      <c r="D217">
        <v>0.97193693823390404</v>
      </c>
      <c r="E217">
        <v>0.187831</v>
      </c>
      <c r="F217">
        <v>0.110554962011447</v>
      </c>
    </row>
    <row r="218" spans="1:6">
      <c r="A218">
        <v>612524</v>
      </c>
      <c r="B218">
        <v>13.9322821613268</v>
      </c>
      <c r="C218">
        <v>13.414277913095701</v>
      </c>
      <c r="D218">
        <v>0.96281985662987501</v>
      </c>
      <c r="E218">
        <v>0.20084399999999999</v>
      </c>
      <c r="F218">
        <v>0.124022082070139</v>
      </c>
    </row>
    <row r="219" spans="1:6">
      <c r="A219">
        <v>618137</v>
      </c>
      <c r="B219">
        <v>13.932761698737</v>
      </c>
      <c r="C219">
        <v>12.6946725646121</v>
      </c>
      <c r="D219">
        <v>0.911138282495913</v>
      </c>
      <c r="E219">
        <v>0.20710600000000001</v>
      </c>
      <c r="F219">
        <v>0.13411287490302201</v>
      </c>
    </row>
    <row r="220" spans="1:6">
      <c r="A220">
        <v>623021</v>
      </c>
      <c r="B220">
        <v>15.9075817593799</v>
      </c>
      <c r="C220">
        <v>12.695079749025901</v>
      </c>
      <c r="D220">
        <v>0.79805214526338797</v>
      </c>
      <c r="E220">
        <v>0.20041600000000001</v>
      </c>
      <c r="F220">
        <v>0.122586233372258</v>
      </c>
    </row>
    <row r="221" spans="1:6">
      <c r="A221">
        <v>626165</v>
      </c>
      <c r="B221">
        <v>16.5935852245799</v>
      </c>
      <c r="C221">
        <v>12.6953334076745</v>
      </c>
      <c r="D221">
        <v>0.76507477051245998</v>
      </c>
      <c r="E221">
        <v>0.19909199999999999</v>
      </c>
      <c r="F221">
        <v>0.116473912895142</v>
      </c>
    </row>
    <row r="222" spans="1:6">
      <c r="A222">
        <v>628094</v>
      </c>
      <c r="B222">
        <v>16.593739830775501</v>
      </c>
      <c r="C222">
        <v>12.029268880097399</v>
      </c>
      <c r="D222">
        <v>0.72492813571702197</v>
      </c>
      <c r="E222">
        <v>0.19554099999999999</v>
      </c>
      <c r="F222">
        <v>0.12736226191028399</v>
      </c>
    </row>
    <row r="223" spans="1:6">
      <c r="A223">
        <v>629528</v>
      </c>
      <c r="B223">
        <v>16.593846791061399</v>
      </c>
      <c r="C223">
        <v>12.3126117774344</v>
      </c>
      <c r="D223">
        <v>0.74199864157277995</v>
      </c>
      <c r="E223">
        <v>0.197829</v>
      </c>
      <c r="F223">
        <v>0.135132509006719</v>
      </c>
    </row>
    <row r="224" spans="1:6">
      <c r="A224">
        <v>630785</v>
      </c>
      <c r="B224">
        <v>16.593943880364801</v>
      </c>
      <c r="C224">
        <v>12.271858117956199</v>
      </c>
      <c r="D224">
        <v>0.73953836450400401</v>
      </c>
      <c r="E224">
        <v>0.19806199999999999</v>
      </c>
      <c r="F224">
        <v>0.115215761435195</v>
      </c>
    </row>
    <row r="225" spans="1:6">
      <c r="A225">
        <v>632661</v>
      </c>
      <c r="B225">
        <v>15.758756226267501</v>
      </c>
      <c r="C225">
        <v>12.2720027091529</v>
      </c>
      <c r="D225">
        <v>0.77874183298154598</v>
      </c>
      <c r="E225">
        <v>0.203407</v>
      </c>
      <c r="F225">
        <v>9.9322906700527194E-2</v>
      </c>
    </row>
    <row r="226" spans="1:6">
      <c r="A226">
        <v>633489</v>
      </c>
      <c r="B226">
        <v>15.4348444123103</v>
      </c>
      <c r="C226">
        <v>12.2720682493896</v>
      </c>
      <c r="D226">
        <v>0.79508856205908995</v>
      </c>
      <c r="E226">
        <v>0.20580100000000001</v>
      </c>
      <c r="F226">
        <v>9.0322476570744797E-2</v>
      </c>
    </row>
    <row r="227" spans="1:6">
      <c r="A227">
        <v>639009</v>
      </c>
      <c r="B227">
        <v>15.4352864989824</v>
      </c>
      <c r="C227">
        <v>10.916831951617199</v>
      </c>
      <c r="D227">
        <v>0.70726461425493403</v>
      </c>
      <c r="E227">
        <v>0.197406</v>
      </c>
      <c r="F227">
        <v>8.2113982609062594E-2</v>
      </c>
    </row>
    <row r="228" spans="1:6">
      <c r="A228">
        <v>644546</v>
      </c>
      <c r="B228">
        <v>15.7512917171655</v>
      </c>
      <c r="C228">
        <v>10.917210335837099</v>
      </c>
      <c r="D228">
        <v>0.69309936809434503</v>
      </c>
      <c r="E228">
        <v>0.19562099999999999</v>
      </c>
      <c r="F228">
        <v>9.6001034230016394E-2</v>
      </c>
    </row>
    <row r="229" spans="1:6">
      <c r="A229">
        <v>644924</v>
      </c>
      <c r="B229">
        <v>15.8770196471463</v>
      </c>
      <c r="C229">
        <v>10.917235934268099</v>
      </c>
      <c r="D229">
        <v>0.68761242203478101</v>
      </c>
      <c r="E229">
        <v>0.19502700000000001</v>
      </c>
      <c r="F229">
        <v>9.0241191057631606E-2</v>
      </c>
    </row>
    <row r="230" spans="1:6">
      <c r="A230">
        <v>646095</v>
      </c>
      <c r="B230">
        <v>16.111852234536698</v>
      </c>
      <c r="C230">
        <v>10.9173149948684</v>
      </c>
      <c r="D230">
        <v>0.67759527805664099</v>
      </c>
      <c r="E230">
        <v>0.193772</v>
      </c>
      <c r="F230">
        <v>9.0926399190858306E-2</v>
      </c>
    </row>
    <row r="231" spans="1:6">
      <c r="A231">
        <v>651445</v>
      </c>
      <c r="B231">
        <v>16.193126000526998</v>
      </c>
      <c r="C231">
        <v>10.9176738858348</v>
      </c>
      <c r="D231">
        <v>0.674216570999293</v>
      </c>
      <c r="E231">
        <v>0.192104</v>
      </c>
      <c r="F231">
        <v>9.3724954110300504E-2</v>
      </c>
    </row>
    <row r="232" spans="1:6">
      <c r="A232">
        <v>654426</v>
      </c>
      <c r="B232">
        <v>14.1654446663182</v>
      </c>
      <c r="C232">
        <v>10.917872141893801</v>
      </c>
      <c r="D232">
        <v>0.77073981079137699</v>
      </c>
      <c r="E232">
        <v>0.20379</v>
      </c>
      <c r="F232">
        <v>7.9221839495241406E-2</v>
      </c>
    </row>
    <row r="233" spans="1:6">
      <c r="A233">
        <v>658434</v>
      </c>
      <c r="B233">
        <v>15.5808190803473</v>
      </c>
      <c r="C233">
        <v>10.918154921892601</v>
      </c>
      <c r="D233">
        <v>0.70074332200314604</v>
      </c>
      <c r="E233">
        <v>0.19681899999999999</v>
      </c>
      <c r="F233">
        <v>9.1929815149800601E-2</v>
      </c>
    </row>
    <row r="234" spans="1:6">
      <c r="A234">
        <v>661734</v>
      </c>
      <c r="B234">
        <v>15.5810439492454</v>
      </c>
      <c r="C234">
        <v>10.2310081351295</v>
      </c>
      <c r="D234">
        <v>0.65663174871059005</v>
      </c>
      <c r="E234">
        <v>0.191028</v>
      </c>
      <c r="F234">
        <v>9.5261588323186999E-2</v>
      </c>
    </row>
    <row r="235" spans="1:6">
      <c r="A235">
        <v>662759</v>
      </c>
      <c r="B235">
        <v>15.5811074727212</v>
      </c>
      <c r="C235">
        <v>4.6343876219126603</v>
      </c>
      <c r="D235">
        <v>0.29743634270069502</v>
      </c>
      <c r="E235">
        <v>0.15112800000000001</v>
      </c>
      <c r="F235">
        <v>8.9238650677711001E-2</v>
      </c>
    </row>
    <row r="236" spans="1:6">
      <c r="A236">
        <v>662987</v>
      </c>
      <c r="B236">
        <v>15.581112536419701</v>
      </c>
      <c r="C236">
        <v>4.7065621481775697</v>
      </c>
      <c r="D236">
        <v>0.30206842657584998</v>
      </c>
      <c r="E236">
        <v>0.15071599999999999</v>
      </c>
      <c r="F236">
        <v>0.10817499255668001</v>
      </c>
    </row>
    <row r="237" spans="1:6">
      <c r="A237">
        <v>667532</v>
      </c>
      <c r="B237">
        <v>15.434681428764</v>
      </c>
      <c r="C237">
        <v>4.7066643827069896</v>
      </c>
      <c r="D237">
        <v>0.30494081814579399</v>
      </c>
      <c r="E237">
        <v>0.133685</v>
      </c>
      <c r="F237">
        <v>9.5921040054949294E-2</v>
      </c>
    </row>
    <row r="238" spans="1:6">
      <c r="A238">
        <v>672280</v>
      </c>
      <c r="B238">
        <v>15.434776163116601</v>
      </c>
      <c r="C238">
        <v>3.7925671208162202</v>
      </c>
      <c r="D238">
        <v>0.24571571888933699</v>
      </c>
      <c r="E238">
        <v>0.106959</v>
      </c>
      <c r="F238">
        <v>9.7645517865933298E-2</v>
      </c>
    </row>
    <row r="239" spans="1:6">
      <c r="A239">
        <v>672502</v>
      </c>
      <c r="B239">
        <v>13.6763014464393</v>
      </c>
      <c r="C239">
        <v>3.7925699764309702</v>
      </c>
      <c r="D239">
        <v>0.27730962141218102</v>
      </c>
      <c r="E239">
        <v>0.109213</v>
      </c>
      <c r="F239">
        <v>0.10652304638507799</v>
      </c>
    </row>
    <row r="240" spans="1:6">
      <c r="A240">
        <v>672828</v>
      </c>
      <c r="B240">
        <v>13.1910438090135</v>
      </c>
      <c r="C240">
        <v>3.7925742581966002</v>
      </c>
      <c r="D240">
        <v>0.287511307907651</v>
      </c>
      <c r="E240">
        <v>0.10893700000000001</v>
      </c>
      <c r="F240">
        <v>0.10138865742719699</v>
      </c>
    </row>
    <row r="241" spans="1:6">
      <c r="A241">
        <v>676012</v>
      </c>
      <c r="B241">
        <v>13.1910855227234</v>
      </c>
      <c r="C241">
        <v>5.3965349217491401</v>
      </c>
      <c r="D241">
        <v>0.40910468759018098</v>
      </c>
      <c r="E241">
        <v>0.112163</v>
      </c>
      <c r="F241">
        <v>8.7629022301925E-2</v>
      </c>
    </row>
    <row r="242" spans="1:6">
      <c r="A242">
        <v>679782</v>
      </c>
      <c r="B242">
        <v>13.1911578834035</v>
      </c>
      <c r="C242">
        <v>4.0380360794647796</v>
      </c>
      <c r="D242">
        <v>0.30611687883330002</v>
      </c>
      <c r="E242">
        <v>8.7540999999999994E-2</v>
      </c>
      <c r="F242">
        <v>8.5867011658696396E-2</v>
      </c>
    </row>
    <row r="243" spans="1:6">
      <c r="A243">
        <v>683650</v>
      </c>
      <c r="B243">
        <v>12.590294453301</v>
      </c>
      <c r="C243">
        <v>4.0380794374180597</v>
      </c>
      <c r="D243">
        <v>0.320729547064669</v>
      </c>
      <c r="E243">
        <v>7.4853000000000003E-2</v>
      </c>
      <c r="F243">
        <v>9.7132898781063903E-2</v>
      </c>
    </row>
    <row r="244" spans="1:6">
      <c r="A244">
        <v>688609</v>
      </c>
      <c r="B244">
        <v>12.456471437042801</v>
      </c>
      <c r="C244">
        <v>4.0381269685985801</v>
      </c>
      <c r="D244">
        <v>0.32417904131261899</v>
      </c>
      <c r="E244">
        <v>5.7223000000000003E-2</v>
      </c>
      <c r="F244">
        <v>7.8821621211031603E-2</v>
      </c>
    </row>
    <row r="245" spans="1:6">
      <c r="A245">
        <v>689691</v>
      </c>
      <c r="B245">
        <v>12.456479365224901</v>
      </c>
      <c r="C245">
        <v>4.4762469774552596</v>
      </c>
      <c r="D245">
        <v>0.35935089251234997</v>
      </c>
      <c r="E245">
        <v>5.7185E-2</v>
      </c>
      <c r="F245">
        <v>7.0682036536728707E-2</v>
      </c>
    </row>
    <row r="246" spans="1:6">
      <c r="A246">
        <v>694132</v>
      </c>
      <c r="B246">
        <v>12.9852642289403</v>
      </c>
      <c r="C246">
        <v>4.4762830249792103</v>
      </c>
      <c r="D246">
        <v>0.34472021100678901</v>
      </c>
      <c r="E246">
        <v>4.0503999999999998E-2</v>
      </c>
      <c r="F246">
        <v>6.8731265530407898E-2</v>
      </c>
    </row>
    <row r="247" spans="1:6">
      <c r="A247">
        <v>695438</v>
      </c>
      <c r="B247">
        <v>12.985271737504201</v>
      </c>
      <c r="C247">
        <v>7.3135830206502002</v>
      </c>
      <c r="D247">
        <v>0.56322140718295499</v>
      </c>
      <c r="E247">
        <v>6.0630999999999997E-2</v>
      </c>
      <c r="F247">
        <v>8.4829681363826598E-2</v>
      </c>
    </row>
    <row r="248" spans="1:6">
      <c r="A248">
        <v>697715</v>
      </c>
      <c r="B248">
        <v>12.9853037549512</v>
      </c>
      <c r="C248">
        <v>8.0375081274934708</v>
      </c>
      <c r="D248">
        <v>0.61896958894232801</v>
      </c>
      <c r="E248">
        <v>6.4425999999999997E-2</v>
      </c>
      <c r="F248">
        <v>7.8439853702052295E-2</v>
      </c>
    </row>
    <row r="249" spans="1:6">
      <c r="A249">
        <v>701276</v>
      </c>
      <c r="B249">
        <v>12.9853622279443</v>
      </c>
      <c r="C249">
        <v>10.3218584508419</v>
      </c>
      <c r="D249">
        <v>0.79488413720407503</v>
      </c>
      <c r="E249">
        <v>8.5277000000000006E-2</v>
      </c>
      <c r="F249">
        <v>7.0217319251760502E-2</v>
      </c>
    </row>
    <row r="250" spans="1:6">
      <c r="A250">
        <v>706079</v>
      </c>
      <c r="B250">
        <v>13.943410749145499</v>
      </c>
      <c r="C250">
        <v>10.3219925109856</v>
      </c>
      <c r="D250">
        <v>0.74027744693802</v>
      </c>
      <c r="E250">
        <v>8.1682000000000005E-2</v>
      </c>
      <c r="F250">
        <v>6.3356784103960895E-2</v>
      </c>
    </row>
    <row r="251" spans="1:6">
      <c r="A251">
        <v>710832</v>
      </c>
      <c r="B251">
        <v>13.9435378229183</v>
      </c>
      <c r="C251">
        <v>9.3539729571859098</v>
      </c>
      <c r="D251">
        <v>0.67084645776276697</v>
      </c>
      <c r="E251">
        <v>7.3401999999999995E-2</v>
      </c>
      <c r="F251">
        <v>8.01437377421199E-2</v>
      </c>
    </row>
    <row r="252" spans="1:6">
      <c r="A252">
        <v>714359</v>
      </c>
      <c r="B252">
        <v>13.220672810514101</v>
      </c>
      <c r="C252">
        <v>9.3540497480371894</v>
      </c>
      <c r="D252">
        <v>0.70753205091030602</v>
      </c>
      <c r="E252">
        <v>7.7327000000000007E-2</v>
      </c>
      <c r="F252">
        <v>8.7539193421350303E-2</v>
      </c>
    </row>
    <row r="253" spans="1:6">
      <c r="A253">
        <v>714975</v>
      </c>
      <c r="B253">
        <v>14.9999790780216</v>
      </c>
      <c r="C253">
        <v>9.3540638769473397</v>
      </c>
      <c r="D253">
        <v>0.62360512826668901</v>
      </c>
      <c r="E253">
        <v>6.8481E-2</v>
      </c>
      <c r="F253">
        <v>8.1220975519152805E-2</v>
      </c>
    </row>
    <row r="254" spans="1:6">
      <c r="A254">
        <v>720592</v>
      </c>
      <c r="B254">
        <v>15.0000931741831</v>
      </c>
      <c r="C254">
        <v>11.7463595061606</v>
      </c>
      <c r="D254">
        <v>0.78308576951891595</v>
      </c>
      <c r="E254">
        <v>8.8929999999999995E-2</v>
      </c>
      <c r="F254">
        <v>7.3687867598837095E-2</v>
      </c>
    </row>
    <row r="255" spans="1:6">
      <c r="A255">
        <v>725243</v>
      </c>
      <c r="B255">
        <v>15.0145282853086</v>
      </c>
      <c r="C255">
        <v>11.746513568310901</v>
      </c>
      <c r="D255">
        <v>0.78234316424077399</v>
      </c>
      <c r="E255">
        <v>9.2549000000000006E-2</v>
      </c>
      <c r="F255">
        <v>7.2823124635595898E-2</v>
      </c>
    </row>
    <row r="256" spans="1:6">
      <c r="A256">
        <v>726069</v>
      </c>
      <c r="B256">
        <v>15.014556760008601</v>
      </c>
      <c r="C256">
        <v>12.2650670112687</v>
      </c>
      <c r="D256">
        <v>0.81687839390216599</v>
      </c>
      <c r="E256">
        <v>9.6934000000000006E-2</v>
      </c>
      <c r="F256">
        <v>6.2262330666462903E-2</v>
      </c>
    </row>
    <row r="257" spans="1:6">
      <c r="A257">
        <v>727085</v>
      </c>
      <c r="B257">
        <v>15.0145950633484</v>
      </c>
      <c r="C257">
        <v>13.669954936464199</v>
      </c>
      <c r="D257">
        <v>0.910444462790303</v>
      </c>
      <c r="E257">
        <v>0.108353</v>
      </c>
      <c r="F257">
        <v>5.07820115125334E-2</v>
      </c>
    </row>
    <row r="258" spans="1:6">
      <c r="A258">
        <v>728417</v>
      </c>
      <c r="B258">
        <v>15.014657625038501</v>
      </c>
      <c r="C258">
        <v>12.3782007656967</v>
      </c>
      <c r="D258">
        <v>0.82440779369185901</v>
      </c>
      <c r="E258">
        <v>0.10134799999999999</v>
      </c>
      <c r="F258">
        <v>4.4401717617453297E-2</v>
      </c>
    </row>
    <row r="259" spans="1:6">
      <c r="A259">
        <v>732860</v>
      </c>
      <c r="B259">
        <v>15.0368236117832</v>
      </c>
      <c r="C259">
        <v>12.378377510185899</v>
      </c>
      <c r="D259">
        <v>0.82320427703134902</v>
      </c>
      <c r="E259">
        <v>0.106507</v>
      </c>
      <c r="F259">
        <v>4.6544007664576302E-2</v>
      </c>
    </row>
    <row r="260" spans="1:6">
      <c r="A260">
        <v>734267</v>
      </c>
      <c r="B260">
        <v>14.327603165926</v>
      </c>
      <c r="C260">
        <v>12.3784363311399</v>
      </c>
      <c r="D260">
        <v>0.86395722911829398</v>
      </c>
      <c r="E260">
        <v>0.112807</v>
      </c>
      <c r="F260">
        <v>3.80250207656877E-2</v>
      </c>
    </row>
    <row r="261" spans="1:6">
      <c r="A261">
        <v>738085</v>
      </c>
      <c r="B261">
        <v>14.3435486985405</v>
      </c>
      <c r="C261">
        <v>12.3786053895665</v>
      </c>
      <c r="D261">
        <v>0.86300856571330997</v>
      </c>
      <c r="E261">
        <v>0.118715</v>
      </c>
      <c r="F261">
        <v>5.6689776383327999E-2</v>
      </c>
    </row>
    <row r="262" spans="1:6">
      <c r="A262">
        <v>739032</v>
      </c>
      <c r="B262">
        <v>16.270720661564599</v>
      </c>
      <c r="C262">
        <v>12.378649518523201</v>
      </c>
      <c r="D262">
        <v>0.76079294679089404</v>
      </c>
      <c r="E262">
        <v>0.10904899999999999</v>
      </c>
      <c r="F262">
        <v>5.5906212559777797E-2</v>
      </c>
    </row>
    <row r="263" spans="1:6">
      <c r="A263">
        <v>742321</v>
      </c>
      <c r="B263">
        <v>16.5423941896305</v>
      </c>
      <c r="C263">
        <v>12.3787903033794</v>
      </c>
      <c r="D263">
        <v>0.74830705649240403</v>
      </c>
      <c r="E263">
        <v>0.109333</v>
      </c>
      <c r="F263">
        <v>7.4543877465147498E-2</v>
      </c>
    </row>
    <row r="264" spans="1:6">
      <c r="A264">
        <v>743126</v>
      </c>
      <c r="B264">
        <v>16.542428737394999</v>
      </c>
      <c r="C264">
        <v>13.460892814258299</v>
      </c>
      <c r="D264">
        <v>0.81371925658227495</v>
      </c>
      <c r="E264">
        <v>0.116757</v>
      </c>
      <c r="F264">
        <v>7.7198638201155703E-2</v>
      </c>
    </row>
    <row r="265" spans="1:6">
      <c r="A265">
        <v>746175</v>
      </c>
      <c r="B265">
        <v>17.1190562033422</v>
      </c>
      <c r="C265">
        <v>13.461044767947</v>
      </c>
      <c r="D265">
        <v>0.78631932789139503</v>
      </c>
      <c r="E265">
        <v>0.11655500000000001</v>
      </c>
      <c r="F265">
        <v>6.7990017597829605E-2</v>
      </c>
    </row>
    <row r="266" spans="1:6">
      <c r="A266">
        <v>749842</v>
      </c>
      <c r="B266">
        <v>17.119238643254299</v>
      </c>
      <c r="C266">
        <v>12.214773454641101</v>
      </c>
      <c r="D266">
        <v>0.71351148898518801</v>
      </c>
      <c r="E266">
        <v>0.109752</v>
      </c>
      <c r="F266">
        <v>6.57853351372336E-2</v>
      </c>
    </row>
    <row r="267" spans="1:6">
      <c r="A267">
        <v>754752</v>
      </c>
      <c r="B267">
        <v>17.119447370888</v>
      </c>
      <c r="C267">
        <v>11.572201624503601</v>
      </c>
      <c r="D267">
        <v>0.67596817664701003</v>
      </c>
      <c r="E267">
        <v>0.10485999999999999</v>
      </c>
      <c r="F267">
        <v>6.8067717421833193E-2</v>
      </c>
    </row>
    <row r="268" spans="1:6">
      <c r="A268">
        <v>759864</v>
      </c>
      <c r="B268">
        <v>17.119644076035001</v>
      </c>
      <c r="C268">
        <v>12.519408992084999</v>
      </c>
      <c r="D268">
        <v>0.73128909318917001</v>
      </c>
      <c r="E268">
        <v>0.11193500000000001</v>
      </c>
      <c r="F268">
        <v>4.9998043187741197E-2</v>
      </c>
    </row>
    <row r="269" spans="1:6">
      <c r="A269">
        <v>761371</v>
      </c>
      <c r="B269">
        <v>21.3351567740851</v>
      </c>
      <c r="C269">
        <v>12.519475958747799</v>
      </c>
      <c r="D269">
        <v>0.58680027952523195</v>
      </c>
      <c r="E269">
        <v>9.5840999999999996E-2</v>
      </c>
      <c r="F269">
        <v>6.7534422095686206E-2</v>
      </c>
    </row>
    <row r="270" spans="1:6">
      <c r="A270">
        <v>764391</v>
      </c>
      <c r="B270">
        <v>21.335271679364599</v>
      </c>
      <c r="C270">
        <v>12.2442681808144</v>
      </c>
      <c r="D270">
        <v>0.573897926627155</v>
      </c>
      <c r="E270">
        <v>9.0876999999999999E-2</v>
      </c>
      <c r="F270">
        <v>8.0265805995814204E-2</v>
      </c>
    </row>
    <row r="271" spans="1:6">
      <c r="A271">
        <v>767103</v>
      </c>
      <c r="B271">
        <v>21.335367371200199</v>
      </c>
      <c r="C271">
        <v>10.8941090764332</v>
      </c>
      <c r="D271">
        <v>0.51061267832391499</v>
      </c>
      <c r="E271">
        <v>7.9594999999999999E-2</v>
      </c>
      <c r="F271">
        <v>8.0169336166928604E-2</v>
      </c>
    </row>
    <row r="272" spans="1:6">
      <c r="A272">
        <v>768460</v>
      </c>
      <c r="B272">
        <v>21.335404683587601</v>
      </c>
      <c r="C272">
        <v>10.634047392530499</v>
      </c>
      <c r="D272">
        <v>0.49842257741240897</v>
      </c>
      <c r="E272">
        <v>7.5736999999999999E-2</v>
      </c>
      <c r="F272">
        <v>6.1229680066451499E-2</v>
      </c>
    </row>
    <row r="273" spans="1:6">
      <c r="A273">
        <v>770674</v>
      </c>
      <c r="B273">
        <v>21.967573443281101</v>
      </c>
      <c r="C273">
        <v>10.634103936246399</v>
      </c>
      <c r="D273">
        <v>0.48408186565089001</v>
      </c>
      <c r="E273">
        <v>6.9693000000000005E-2</v>
      </c>
      <c r="F273">
        <v>7.9676386865697599E-2</v>
      </c>
    </row>
    <row r="274" spans="1:6">
      <c r="A274">
        <v>772625</v>
      </c>
      <c r="B274">
        <v>21.930094357571701</v>
      </c>
      <c r="C274">
        <v>10.634149786579901</v>
      </c>
      <c r="D274">
        <v>0.48491126454767702</v>
      </c>
      <c r="E274">
        <v>6.5727999999999995E-2</v>
      </c>
      <c r="F274">
        <v>7.2532335405335296E-2</v>
      </c>
    </row>
    <row r="275" spans="1:6">
      <c r="A275">
        <v>777970</v>
      </c>
      <c r="B275">
        <v>22.0753782971207</v>
      </c>
      <c r="C275">
        <v>10.6342682545468</v>
      </c>
      <c r="D275">
        <v>0.48172530098538702</v>
      </c>
      <c r="E275">
        <v>5.4156999999999997E-2</v>
      </c>
      <c r="F275">
        <v>6.4863543425532397E-2</v>
      </c>
    </row>
    <row r="276" spans="1:6">
      <c r="A276">
        <v>780100</v>
      </c>
      <c r="B276">
        <v>22.075417196160299</v>
      </c>
      <c r="C276">
        <v>12.1409213701575</v>
      </c>
      <c r="D276">
        <v>0.54997471904038397</v>
      </c>
      <c r="E276">
        <v>5.79E-2</v>
      </c>
      <c r="F276">
        <v>7.04076373327195E-2</v>
      </c>
    </row>
    <row r="277" spans="1:6">
      <c r="A277">
        <v>784158</v>
      </c>
      <c r="B277">
        <v>20.446504819785002</v>
      </c>
      <c r="C277">
        <v>12.141011826421</v>
      </c>
      <c r="D277">
        <v>0.59379399723481197</v>
      </c>
      <c r="E277">
        <v>5.8125000000000003E-2</v>
      </c>
      <c r="F277">
        <v>7.7435891213461103E-2</v>
      </c>
    </row>
    <row r="278" spans="1:6">
      <c r="A278">
        <v>788455</v>
      </c>
      <c r="B278">
        <v>21.172935007542801</v>
      </c>
      <c r="C278">
        <v>12.141107983252599</v>
      </c>
      <c r="D278">
        <v>0.57342583722697704</v>
      </c>
      <c r="E278">
        <v>5.0841999999999998E-2</v>
      </c>
      <c r="F278">
        <v>6.98843611574375E-2</v>
      </c>
    </row>
    <row r="279" spans="1:6">
      <c r="A279">
        <v>792433</v>
      </c>
      <c r="B279">
        <v>21.173012873119301</v>
      </c>
      <c r="C279">
        <v>12.3358249292886</v>
      </c>
      <c r="D279">
        <v>0.58262019690876898</v>
      </c>
      <c r="E279">
        <v>4.7258000000000001E-2</v>
      </c>
      <c r="F279">
        <v>6.5103560094433105E-2</v>
      </c>
    </row>
    <row r="280" spans="1:6">
      <c r="A280">
        <v>796347</v>
      </c>
      <c r="B280">
        <v>21.173085227122598</v>
      </c>
      <c r="C280">
        <v>13.038874308634799</v>
      </c>
      <c r="D280">
        <v>0.61582306823816602</v>
      </c>
      <c r="E280">
        <v>4.7399999999999998E-2</v>
      </c>
      <c r="F280">
        <v>8.4373888320876098E-2</v>
      </c>
    </row>
    <row r="281" spans="1:6">
      <c r="A281">
        <v>796762</v>
      </c>
      <c r="B281">
        <v>21.173093360455901</v>
      </c>
      <c r="C281">
        <v>7.4101257952922701</v>
      </c>
      <c r="D281">
        <v>0.34997842162883103</v>
      </c>
      <c r="E281">
        <v>1.9415000000000002E-2</v>
      </c>
      <c r="F281">
        <v>0.101637701231151</v>
      </c>
    </row>
    <row r="282" spans="1:6">
      <c r="A282">
        <v>799549</v>
      </c>
      <c r="B282">
        <v>21.173106075075701</v>
      </c>
      <c r="C282">
        <v>3.1865289812908499</v>
      </c>
      <c r="D282">
        <v>0.15049889090396201</v>
      </c>
      <c r="E282">
        <v>0</v>
      </c>
      <c r="F282">
        <v>9.0247579266711106E-2</v>
      </c>
    </row>
    <row r="283" spans="1:6">
      <c r="A283">
        <v>801332</v>
      </c>
      <c r="B283">
        <v>21.173106075075701</v>
      </c>
      <c r="C283">
        <v>5.5315386864303697</v>
      </c>
      <c r="D283">
        <v>0.26125305691175399</v>
      </c>
      <c r="E283">
        <v>3.5300000000000002E-3</v>
      </c>
      <c r="F283">
        <v>0.105950461748235</v>
      </c>
    </row>
    <row r="284" spans="1:6">
      <c r="A284">
        <v>804144</v>
      </c>
      <c r="B284">
        <v>21.140354594949098</v>
      </c>
      <c r="C284">
        <v>5.5315404276626996</v>
      </c>
      <c r="D284">
        <v>0.26165788292805098</v>
      </c>
      <c r="E284">
        <v>0</v>
      </c>
      <c r="F284">
        <v>0.11884269579934099</v>
      </c>
    </row>
    <row r="285" spans="1:6">
      <c r="A285">
        <v>805792</v>
      </c>
      <c r="B285">
        <v>21.140354594949098</v>
      </c>
      <c r="C285">
        <v>6.9068822445829499</v>
      </c>
      <c r="D285">
        <v>0.32671553419605998</v>
      </c>
      <c r="E285">
        <v>5.7200000000000003E-4</v>
      </c>
      <c r="F285">
        <v>0.13861702284566299</v>
      </c>
    </row>
    <row r="286" spans="1:6">
      <c r="A286">
        <v>807286</v>
      </c>
      <c r="B286">
        <v>21.1403547822392</v>
      </c>
      <c r="C286">
        <v>5.7044416355831302</v>
      </c>
      <c r="D286">
        <v>0.26983660843646901</v>
      </c>
      <c r="E286">
        <v>0</v>
      </c>
      <c r="F286">
        <v>0.138200807001364</v>
      </c>
    </row>
    <row r="287" spans="1:6">
      <c r="A287">
        <v>808888</v>
      </c>
      <c r="B287">
        <v>19.164615996195899</v>
      </c>
      <c r="C287">
        <v>5.7044416355831302</v>
      </c>
      <c r="D287">
        <v>0.29765488840034199</v>
      </c>
      <c r="E287">
        <v>0</v>
      </c>
      <c r="F287">
        <v>0.1580532394235</v>
      </c>
    </row>
    <row r="288" spans="1:6">
      <c r="A288">
        <v>810819</v>
      </c>
      <c r="B288">
        <v>20.357039302214702</v>
      </c>
      <c r="C288">
        <v>5.7044416355831302</v>
      </c>
      <c r="D288">
        <v>0.28021961105918303</v>
      </c>
      <c r="E288">
        <v>0</v>
      </c>
      <c r="F288">
        <v>0.162131208340239</v>
      </c>
    </row>
    <row r="289" spans="1:6">
      <c r="A289">
        <v>816568</v>
      </c>
      <c r="B289">
        <v>20.357039302214702</v>
      </c>
      <c r="C289">
        <v>5.7164660290985898</v>
      </c>
      <c r="D289">
        <v>0.28081028602605601</v>
      </c>
      <c r="E289">
        <v>0</v>
      </c>
      <c r="F289">
        <v>0.17056679760924201</v>
      </c>
    </row>
    <row r="290" spans="1:6">
      <c r="A290">
        <v>818084</v>
      </c>
      <c r="B290">
        <v>20.357039302214702</v>
      </c>
      <c r="C290">
        <v>5.7805737095085403</v>
      </c>
      <c r="D290">
        <v>0.28395945125869199</v>
      </c>
      <c r="E290">
        <v>0</v>
      </c>
      <c r="F290">
        <v>0.17024522031690201</v>
      </c>
    </row>
    <row r="291" spans="1:6">
      <c r="A291">
        <v>819900</v>
      </c>
      <c r="B291">
        <v>20.357039302214702</v>
      </c>
      <c r="C291">
        <v>3.0017610094970402</v>
      </c>
      <c r="D291">
        <v>0.14745567687588301</v>
      </c>
      <c r="E291">
        <v>0</v>
      </c>
      <c r="F291">
        <v>0.15114263925888599</v>
      </c>
    </row>
    <row r="292" spans="1:6">
      <c r="A292">
        <v>822461</v>
      </c>
      <c r="B292">
        <v>20.357039302214702</v>
      </c>
      <c r="C292">
        <v>7.5169643549145899</v>
      </c>
      <c r="D292">
        <v>0.36925626773716402</v>
      </c>
      <c r="E292">
        <v>1.401E-2</v>
      </c>
      <c r="F292">
        <v>0.14444556766290101</v>
      </c>
    </row>
    <row r="293" spans="1:6">
      <c r="A293">
        <v>823451</v>
      </c>
      <c r="B293">
        <v>20.357042608348099</v>
      </c>
      <c r="C293">
        <v>15.222236955115299</v>
      </c>
      <c r="D293">
        <v>0.74776269068046397</v>
      </c>
      <c r="E293">
        <v>5.2317000000000002E-2</v>
      </c>
      <c r="F293">
        <v>0.127316002160276</v>
      </c>
    </row>
    <row r="294" spans="1:6">
      <c r="A294">
        <v>823744</v>
      </c>
      <c r="B294">
        <v>20.357050007517799</v>
      </c>
      <c r="C294">
        <v>15.705865004126199</v>
      </c>
      <c r="D294">
        <v>0.77151969456901304</v>
      </c>
      <c r="E294">
        <v>5.4893999999999998E-2</v>
      </c>
      <c r="F294">
        <v>0.12782841391679201</v>
      </c>
    </row>
    <row r="295" spans="1:6">
      <c r="A295">
        <v>824492</v>
      </c>
      <c r="B295">
        <v>20.357070457314201</v>
      </c>
      <c r="C295">
        <v>16.4052201758428</v>
      </c>
      <c r="D295">
        <v>0.80587333085289103</v>
      </c>
      <c r="E295">
        <v>5.9094000000000001E-2</v>
      </c>
      <c r="F295">
        <v>0.109884038871068</v>
      </c>
    </row>
    <row r="296" spans="1:6">
      <c r="A296">
        <v>827281</v>
      </c>
      <c r="B296">
        <v>20.3571561944565</v>
      </c>
      <c r="C296">
        <v>15.155005513817001</v>
      </c>
      <c r="D296">
        <v>0.74445592346262801</v>
      </c>
      <c r="E296">
        <v>5.4148000000000002E-2</v>
      </c>
      <c r="F296">
        <v>0.123516595655481</v>
      </c>
    </row>
    <row r="297" spans="1:6">
      <c r="A297">
        <v>828693</v>
      </c>
      <c r="B297">
        <v>21.005629909440401</v>
      </c>
      <c r="C297">
        <v>15.155042256317699</v>
      </c>
      <c r="D297">
        <v>0.72147525790248601</v>
      </c>
      <c r="E297">
        <v>5.2142000000000001E-2</v>
      </c>
      <c r="F297">
        <v>0.112720544375616</v>
      </c>
    </row>
    <row r="298" spans="1:6">
      <c r="A298">
        <v>830038</v>
      </c>
      <c r="B298">
        <v>21.0056636122399</v>
      </c>
      <c r="C298">
        <v>12.6713864157187</v>
      </c>
      <c r="D298">
        <v>0.60323666272248599</v>
      </c>
      <c r="E298">
        <v>3.9063000000000001E-2</v>
      </c>
      <c r="F298">
        <v>0.12258082302006</v>
      </c>
    </row>
    <row r="299" spans="1:6">
      <c r="A299">
        <v>835211</v>
      </c>
      <c r="B299">
        <v>21.0057448077782</v>
      </c>
      <c r="C299">
        <v>12.3672921651956</v>
      </c>
      <c r="D299">
        <v>0.58875761266109194</v>
      </c>
      <c r="E299">
        <v>3.2065000000000003E-2</v>
      </c>
      <c r="F299">
        <v>0.13820372299536501</v>
      </c>
    </row>
    <row r="300" spans="1:6">
      <c r="A300">
        <v>835364</v>
      </c>
      <c r="B300">
        <v>21.0057467317292</v>
      </c>
      <c r="C300">
        <v>12.409237461616</v>
      </c>
      <c r="D300">
        <v>0.59075440735804996</v>
      </c>
      <c r="E300">
        <v>3.2103E-2</v>
      </c>
      <c r="F300">
        <v>0.13101927617963599</v>
      </c>
    </row>
    <row r="301" spans="1:6">
      <c r="A301">
        <v>838389</v>
      </c>
      <c r="B301">
        <v>20.391164793607601</v>
      </c>
      <c r="C301">
        <v>12.4092756753746</v>
      </c>
      <c r="D301">
        <v>0.60856139416149302</v>
      </c>
      <c r="E301">
        <v>3.1216000000000001E-2</v>
      </c>
      <c r="F301">
        <v>0.11322625513248601</v>
      </c>
    </row>
    <row r="302" spans="1:6">
      <c r="A302">
        <v>841267</v>
      </c>
      <c r="B302">
        <v>20.3912001458019</v>
      </c>
      <c r="C302">
        <v>14.0401406437792</v>
      </c>
      <c r="D302">
        <v>0.68853920040943395</v>
      </c>
      <c r="E302">
        <v>3.8896E-2</v>
      </c>
      <c r="F302">
        <v>9.5318331404176407E-2</v>
      </c>
    </row>
    <row r="303" spans="1:6">
      <c r="A303">
        <v>846220</v>
      </c>
      <c r="B303">
        <v>20.315737182999399</v>
      </c>
      <c r="C303">
        <v>14.040226415046799</v>
      </c>
      <c r="D303">
        <v>0.69110100650425499</v>
      </c>
      <c r="E303">
        <v>3.8726999999999998E-2</v>
      </c>
      <c r="F303">
        <v>0.103830580029093</v>
      </c>
    </row>
    <row r="304" spans="1:6">
      <c r="A304">
        <v>846820</v>
      </c>
      <c r="B304">
        <v>20.315747528126099</v>
      </c>
      <c r="C304">
        <v>14.1840781030995</v>
      </c>
      <c r="D304">
        <v>0.69818145177588997</v>
      </c>
      <c r="E304">
        <v>3.9424000000000001E-2</v>
      </c>
      <c r="F304">
        <v>0.120904383570741</v>
      </c>
    </row>
    <row r="305" spans="1:6">
      <c r="A305">
        <v>847049</v>
      </c>
      <c r="B305">
        <v>23.592107320154199</v>
      </c>
      <c r="C305">
        <v>14.184082163786</v>
      </c>
      <c r="D305">
        <v>0.60122150053415802</v>
      </c>
      <c r="E305">
        <v>2.9510000000000002E-2</v>
      </c>
      <c r="F305">
        <v>0.121884036005534</v>
      </c>
    </row>
    <row r="306" spans="1:6">
      <c r="A306">
        <v>851902</v>
      </c>
      <c r="B306">
        <v>23.5921717347494</v>
      </c>
      <c r="C306">
        <v>14.832775849710901</v>
      </c>
      <c r="D306">
        <v>0.62871600022575902</v>
      </c>
      <c r="E306">
        <v>2.8923000000000001E-2</v>
      </c>
      <c r="F306">
        <v>0.13735291558797399</v>
      </c>
    </row>
    <row r="307" spans="1:6">
      <c r="A307">
        <v>857087</v>
      </c>
      <c r="B307">
        <v>22.652837294615299</v>
      </c>
      <c r="C307">
        <v>14.832846386499501</v>
      </c>
      <c r="D307">
        <v>0.65478978167672497</v>
      </c>
      <c r="E307">
        <v>2.9269E-2</v>
      </c>
      <c r="F307">
        <v>0.14162377717445501</v>
      </c>
    </row>
    <row r="308" spans="1:6">
      <c r="A308">
        <v>858281</v>
      </c>
      <c r="B308">
        <v>22.652853732403798</v>
      </c>
      <c r="C308">
        <v>14.6446134054422</v>
      </c>
      <c r="D308">
        <v>0.646479846576406</v>
      </c>
      <c r="E308">
        <v>2.7822E-2</v>
      </c>
      <c r="F308">
        <v>0.15659797125236699</v>
      </c>
    </row>
    <row r="309" spans="1:6">
      <c r="A309">
        <v>861613</v>
      </c>
      <c r="B309">
        <v>21.336667129961999</v>
      </c>
      <c r="C309">
        <v>14.6446564554919</v>
      </c>
      <c r="D309">
        <v>0.68636101253729198</v>
      </c>
      <c r="E309">
        <v>3.1371999999999997E-2</v>
      </c>
      <c r="F309">
        <v>0.13977571950277101</v>
      </c>
    </row>
    <row r="310" spans="1:6">
      <c r="A310">
        <v>866539</v>
      </c>
      <c r="B310">
        <v>21.616950676318599</v>
      </c>
      <c r="C310">
        <v>14.644728220850601</v>
      </c>
      <c r="D310">
        <v>0.67746503381228096</v>
      </c>
      <c r="E310">
        <v>2.9412000000000001E-2</v>
      </c>
      <c r="F310">
        <v>0.13742846516350901</v>
      </c>
    </row>
    <row r="311" spans="1:6">
      <c r="A311">
        <v>870699</v>
      </c>
      <c r="B311">
        <v>19.624183169710498</v>
      </c>
      <c r="C311">
        <v>14.6447850399526</v>
      </c>
      <c r="D311">
        <v>0.74626214570584404</v>
      </c>
      <c r="E311">
        <v>3.8147E-2</v>
      </c>
      <c r="F311">
        <v>0.13167293032199801</v>
      </c>
    </row>
    <row r="312" spans="1:6">
      <c r="A312">
        <v>875434</v>
      </c>
      <c r="B312">
        <v>16.9101550484644</v>
      </c>
      <c r="C312">
        <v>14.6448689220086</v>
      </c>
      <c r="D312">
        <v>0.86603989614740695</v>
      </c>
      <c r="E312">
        <v>5.7708000000000002E-2</v>
      </c>
      <c r="F312">
        <v>0.13357455998607501</v>
      </c>
    </row>
    <row r="313" spans="1:6">
      <c r="A313">
        <v>878921</v>
      </c>
      <c r="B313">
        <v>16.910248497189102</v>
      </c>
      <c r="C313">
        <v>14.644962370733399</v>
      </c>
      <c r="D313">
        <v>0.86604063643226303</v>
      </c>
      <c r="E313">
        <v>5.7708000000000002E-2</v>
      </c>
      <c r="F313">
        <v>0.114184676978692</v>
      </c>
    </row>
    <row r="314" spans="1:6">
      <c r="A314">
        <v>883367</v>
      </c>
      <c r="B314">
        <v>16.910367647188</v>
      </c>
      <c r="C314">
        <v>15.1362515759965</v>
      </c>
      <c r="D314">
        <v>0.895087078636845</v>
      </c>
      <c r="E314">
        <v>7.5539999999999996E-2</v>
      </c>
      <c r="F314">
        <v>0.120003420200107</v>
      </c>
    </row>
    <row r="315" spans="1:6">
      <c r="A315">
        <v>886762</v>
      </c>
      <c r="B315">
        <v>16.910490739875499</v>
      </c>
      <c r="C315">
        <v>15.152822864192901</v>
      </c>
      <c r="D315">
        <v>0.89606050452823205</v>
      </c>
      <c r="E315">
        <v>8.2057000000000005E-2</v>
      </c>
      <c r="F315">
        <v>0.13855165266736699</v>
      </c>
    </row>
    <row r="316" spans="1:6">
      <c r="A316">
        <v>890905</v>
      </c>
      <c r="B316">
        <v>16.910654091512999</v>
      </c>
      <c r="C316">
        <v>15.268017440865099</v>
      </c>
      <c r="D316">
        <v>0.90286380161532098</v>
      </c>
      <c r="E316">
        <v>9.0843999999999994E-2</v>
      </c>
      <c r="F316">
        <v>0.14635434164740299</v>
      </c>
    </row>
    <row r="317" spans="1:6">
      <c r="A317">
        <v>895797</v>
      </c>
      <c r="B317">
        <v>16.910869252477099</v>
      </c>
      <c r="C317">
        <v>15.268232601829199</v>
      </c>
      <c r="D317">
        <v>0.90286503750200298</v>
      </c>
      <c r="E317">
        <v>9.0843999999999994E-2</v>
      </c>
      <c r="F317">
        <v>0.14454526567789699</v>
      </c>
    </row>
    <row r="318" spans="1:6">
      <c r="A318">
        <v>900516</v>
      </c>
      <c r="B318">
        <v>16.911076807392298</v>
      </c>
      <c r="C318">
        <v>15.0458968996846</v>
      </c>
      <c r="D318">
        <v>0.889706614844751</v>
      </c>
      <c r="E318">
        <v>0.107114</v>
      </c>
      <c r="F318">
        <v>0.16078429895213001</v>
      </c>
    </row>
    <row r="319" spans="1:6">
      <c r="A319">
        <v>901603</v>
      </c>
      <c r="B319">
        <v>16.9111323580007</v>
      </c>
      <c r="C319">
        <v>16.131449630660999</v>
      </c>
      <c r="D319">
        <v>0.95389529743873902</v>
      </c>
      <c r="E319">
        <v>0.11619400000000001</v>
      </c>
      <c r="F319">
        <v>0.16316708027437801</v>
      </c>
    </row>
    <row r="320" spans="1:6">
      <c r="A320">
        <v>902133</v>
      </c>
      <c r="B320">
        <v>16.911163859433099</v>
      </c>
      <c r="C320">
        <v>15.476693813613799</v>
      </c>
      <c r="D320">
        <v>0.91517614885984599</v>
      </c>
      <c r="E320">
        <v>0.113422</v>
      </c>
      <c r="F320">
        <v>0.157023366628012</v>
      </c>
    </row>
    <row r="321" spans="1:6">
      <c r="A321">
        <v>904490</v>
      </c>
      <c r="B321">
        <v>16.6448403670876</v>
      </c>
      <c r="C321">
        <v>15.4768250136832</v>
      </c>
      <c r="D321">
        <v>0.92982718201888004</v>
      </c>
      <c r="E321">
        <v>0.120112</v>
      </c>
      <c r="F321">
        <v>0.14055553613157801</v>
      </c>
    </row>
    <row r="322" spans="1:6">
      <c r="A322">
        <v>909910</v>
      </c>
      <c r="B322">
        <v>16.645159865327699</v>
      </c>
      <c r="C322">
        <v>16.5423826513567</v>
      </c>
      <c r="D322">
        <v>0.99382539940723702</v>
      </c>
      <c r="E322">
        <v>0.141872</v>
      </c>
      <c r="F322">
        <v>0.14159698765338999</v>
      </c>
    </row>
    <row r="323" spans="1:6">
      <c r="A323">
        <v>914043</v>
      </c>
      <c r="B323">
        <v>16.645467446591301</v>
      </c>
      <c r="C323">
        <v>13.8442838297203</v>
      </c>
      <c r="D323">
        <v>0.83171493225655202</v>
      </c>
      <c r="E323">
        <v>0.130912</v>
      </c>
      <c r="F323">
        <v>0.147286879944587</v>
      </c>
    </row>
    <row r="324" spans="1:6">
      <c r="A324">
        <v>915971</v>
      </c>
      <c r="B324">
        <v>14.487207248185999</v>
      </c>
      <c r="C324">
        <v>13.8443946330902</v>
      </c>
      <c r="D324">
        <v>0.95562894876261795</v>
      </c>
      <c r="E324">
        <v>0.14805699999999999</v>
      </c>
      <c r="F324">
        <v>0.166092115498577</v>
      </c>
    </row>
    <row r="325" spans="1:6">
      <c r="A325">
        <v>920455</v>
      </c>
      <c r="B325">
        <v>14.4874987003121</v>
      </c>
      <c r="C325">
        <v>13.8753121867509</v>
      </c>
      <c r="D325">
        <v>0.95774380890553801</v>
      </c>
      <c r="E325">
        <v>0.159415</v>
      </c>
      <c r="F325">
        <v>0.15100138028917101</v>
      </c>
    </row>
    <row r="326" spans="1:6">
      <c r="A326">
        <v>922193</v>
      </c>
      <c r="B326">
        <v>14.4876206046315</v>
      </c>
      <c r="C326">
        <v>13.3490316512899</v>
      </c>
      <c r="D326">
        <v>0.92140952718090596</v>
      </c>
      <c r="E326">
        <v>0.159493</v>
      </c>
      <c r="F326">
        <v>0.155727777835692</v>
      </c>
    </row>
    <row r="327" spans="1:6">
      <c r="A327">
        <v>924824</v>
      </c>
      <c r="B327">
        <v>14.4877982323867</v>
      </c>
      <c r="C327">
        <v>13.3492092790451</v>
      </c>
      <c r="D327">
        <v>0.92141049073996695</v>
      </c>
      <c r="E327">
        <v>0.159493</v>
      </c>
      <c r="F327">
        <v>0.13588972840129299</v>
      </c>
    </row>
    <row r="328" spans="1:6">
      <c r="A328">
        <v>927344</v>
      </c>
      <c r="B328">
        <v>14.4879683683706</v>
      </c>
      <c r="C328">
        <v>10.053285415145799</v>
      </c>
      <c r="D328">
        <v>0.69390580925712597</v>
      </c>
      <c r="E328">
        <v>0.13644000000000001</v>
      </c>
      <c r="F328">
        <v>0.12157435597590301</v>
      </c>
    </row>
    <row r="329" spans="1:6">
      <c r="A329">
        <v>931320</v>
      </c>
      <c r="B329">
        <v>14.488141308378101</v>
      </c>
      <c r="C329">
        <v>9.8611282086899692</v>
      </c>
      <c r="D329">
        <v>0.68063445812662704</v>
      </c>
      <c r="E329">
        <v>0.13436999999999999</v>
      </c>
      <c r="F329">
        <v>0.12641512248679501</v>
      </c>
    </row>
    <row r="330" spans="1:6">
      <c r="A330">
        <v>931947</v>
      </c>
      <c r="B330">
        <v>14.4881676530885</v>
      </c>
      <c r="C330">
        <v>9.3909858448249093</v>
      </c>
      <c r="D330">
        <v>0.64818312913593001</v>
      </c>
      <c r="E330">
        <v>0.13081200000000001</v>
      </c>
      <c r="F330">
        <v>0.112361042299764</v>
      </c>
    </row>
    <row r="331" spans="1:6">
      <c r="A331">
        <v>932998</v>
      </c>
      <c r="B331">
        <v>14.488208593977101</v>
      </c>
      <c r="C331">
        <v>10.024673217671101</v>
      </c>
      <c r="D331">
        <v>0.69191944281078599</v>
      </c>
      <c r="E331">
        <v>0.135104</v>
      </c>
      <c r="F331">
        <v>0.10281196750567601</v>
      </c>
    </row>
    <row r="332" spans="1:6">
      <c r="A332">
        <v>934371</v>
      </c>
      <c r="B332">
        <v>13.477466883382199</v>
      </c>
      <c r="C332">
        <v>10.024732184005099</v>
      </c>
      <c r="D332">
        <v>0.74381426945783602</v>
      </c>
      <c r="E332">
        <v>0.140873</v>
      </c>
      <c r="F332">
        <v>8.8141034123169495E-2</v>
      </c>
    </row>
    <row r="333" spans="1:6">
      <c r="A333">
        <v>937430</v>
      </c>
      <c r="B333">
        <v>13.4776038702727</v>
      </c>
      <c r="C333">
        <v>10.3506892995069</v>
      </c>
      <c r="D333">
        <v>0.76799180322677396</v>
      </c>
      <c r="E333">
        <v>0.14529700000000001</v>
      </c>
      <c r="F333">
        <v>0.107923912756797</v>
      </c>
    </row>
    <row r="334" spans="1:6">
      <c r="A334">
        <v>941386</v>
      </c>
      <c r="B334">
        <v>13.477792531</v>
      </c>
      <c r="C334">
        <v>9.8734015338279608</v>
      </c>
      <c r="D334">
        <v>0.73256814950358495</v>
      </c>
      <c r="E334">
        <v>0.14299700000000001</v>
      </c>
      <c r="F334">
        <v>0.11794508033600901</v>
      </c>
    </row>
    <row r="335" spans="1:6">
      <c r="A335">
        <v>946231</v>
      </c>
      <c r="B335">
        <v>13.4780094454907</v>
      </c>
      <c r="C335">
        <v>8.5137056295599507</v>
      </c>
      <c r="D335">
        <v>0.63167381385151999</v>
      </c>
      <c r="E335">
        <v>0.129715</v>
      </c>
      <c r="F335">
        <v>0.13368099144419099</v>
      </c>
    </row>
    <row r="336" spans="1:6">
      <c r="A336">
        <v>949460</v>
      </c>
      <c r="B336">
        <v>13.353786122777599</v>
      </c>
      <c r="C336">
        <v>8.5138187068027698</v>
      </c>
      <c r="D336">
        <v>0.63755841440957794</v>
      </c>
      <c r="E336">
        <v>0.128359</v>
      </c>
      <c r="F336">
        <v>0.14923246221494799</v>
      </c>
    </row>
    <row r="337" spans="1:6">
      <c r="A337">
        <v>954379</v>
      </c>
      <c r="B337">
        <v>13.353956584408801</v>
      </c>
      <c r="C337">
        <v>8.1763373000217907</v>
      </c>
      <c r="D337">
        <v>0.61227825988051299</v>
      </c>
      <c r="E337">
        <v>0.121669</v>
      </c>
      <c r="F337">
        <v>0.12956660708536599</v>
      </c>
    </row>
    <row r="338" spans="1:6">
      <c r="A338">
        <v>956352</v>
      </c>
      <c r="B338">
        <v>13.3540188234204</v>
      </c>
      <c r="C338">
        <v>6.7361882753177298</v>
      </c>
      <c r="D338">
        <v>0.50443153962788501</v>
      </c>
      <c r="E338">
        <v>0.10716299999999999</v>
      </c>
      <c r="F338">
        <v>0.143723511306075</v>
      </c>
    </row>
    <row r="339" spans="1:6">
      <c r="A339">
        <v>959050</v>
      </c>
      <c r="B339">
        <v>14.0775794401616</v>
      </c>
      <c r="C339">
        <v>6.7362500339015599</v>
      </c>
      <c r="D339">
        <v>0.478509111778396</v>
      </c>
      <c r="E339">
        <v>9.8807000000000006E-2</v>
      </c>
      <c r="F339">
        <v>0.16058200147767701</v>
      </c>
    </row>
    <row r="340" spans="1:6">
      <c r="A340">
        <v>959378</v>
      </c>
      <c r="B340">
        <v>14.077586362846001</v>
      </c>
      <c r="C340">
        <v>8.4562945665606595</v>
      </c>
      <c r="D340">
        <v>0.60069207523235102</v>
      </c>
      <c r="E340">
        <v>0.110711</v>
      </c>
      <c r="F340">
        <v>0.15817658614727301</v>
      </c>
    </row>
    <row r="341" spans="1:6">
      <c r="A341">
        <v>962202</v>
      </c>
      <c r="B341">
        <v>14.077670199252401</v>
      </c>
      <c r="C341">
        <v>7.4723334648016397</v>
      </c>
      <c r="D341">
        <v>0.53079333149873098</v>
      </c>
      <c r="E341">
        <v>9.9112000000000006E-2</v>
      </c>
      <c r="F341">
        <v>0.17626145353762501</v>
      </c>
    </row>
    <row r="342" spans="1:6">
      <c r="A342">
        <v>964166</v>
      </c>
      <c r="B342">
        <v>14.0777163227126</v>
      </c>
      <c r="C342">
        <v>3.0145156546722101</v>
      </c>
      <c r="D342">
        <v>0.214133854211046</v>
      </c>
      <c r="E342">
        <v>5.8243000000000003E-2</v>
      </c>
      <c r="F342">
        <v>0.163590587948167</v>
      </c>
    </row>
    <row r="343" spans="1:6">
      <c r="A343">
        <v>968618</v>
      </c>
      <c r="B343">
        <v>14.4634176045128</v>
      </c>
      <c r="C343">
        <v>3.0145404409941898</v>
      </c>
      <c r="D343">
        <v>0.20842518161500101</v>
      </c>
      <c r="E343">
        <v>3.6563999999999999E-2</v>
      </c>
      <c r="F343">
        <v>0.14552763363954799</v>
      </c>
    </row>
    <row r="344" spans="1:6">
      <c r="A344">
        <v>972242</v>
      </c>
      <c r="B344">
        <v>14.688186592183801</v>
      </c>
      <c r="C344">
        <v>3.0145531075364098</v>
      </c>
      <c r="D344">
        <v>0.20523657489077399</v>
      </c>
      <c r="E344">
        <v>1.8950999999999999E-2</v>
      </c>
      <c r="F344">
        <v>0.16191811684654001</v>
      </c>
    </row>
    <row r="345" spans="1:6">
      <c r="A345">
        <v>977579</v>
      </c>
      <c r="B345">
        <v>14.8029277361462</v>
      </c>
      <c r="C345">
        <v>3.0145627759516098</v>
      </c>
      <c r="D345">
        <v>0.203646388720155</v>
      </c>
      <c r="E345">
        <v>0</v>
      </c>
      <c r="F345">
        <v>0.17710495831747999</v>
      </c>
    </row>
    <row r="346" spans="1:6">
      <c r="A346">
        <v>978782</v>
      </c>
      <c r="B346">
        <v>15.9218922341613</v>
      </c>
      <c r="C346">
        <v>3.0145627759516098</v>
      </c>
      <c r="D346">
        <v>0.18933445419782999</v>
      </c>
      <c r="E346">
        <v>0</v>
      </c>
      <c r="F346">
        <v>0.164607264781919</v>
      </c>
    </row>
    <row r="347" spans="1:6">
      <c r="A347">
        <v>980287</v>
      </c>
      <c r="B347">
        <v>15.9218922341613</v>
      </c>
      <c r="C347">
        <v>3.5524653375452</v>
      </c>
      <c r="D347">
        <v>0.22311828803382899</v>
      </c>
      <c r="E347">
        <v>0</v>
      </c>
      <c r="F347">
        <v>0.184376748210409</v>
      </c>
    </row>
    <row r="348" spans="1:6">
      <c r="A348">
        <v>983118</v>
      </c>
      <c r="B348">
        <v>15.9218922341613</v>
      </c>
      <c r="C348">
        <v>3.9348027500822398</v>
      </c>
      <c r="D348">
        <v>0.24713160296612699</v>
      </c>
      <c r="E348">
        <v>0</v>
      </c>
      <c r="F348">
        <v>0.168122463371076</v>
      </c>
    </row>
    <row r="349" spans="1:6">
      <c r="A349">
        <v>984702</v>
      </c>
      <c r="B349">
        <v>17.5514672732508</v>
      </c>
      <c r="C349">
        <v>3.9348027500822398</v>
      </c>
      <c r="D349">
        <v>0.224186541718881</v>
      </c>
      <c r="E349">
        <v>0</v>
      </c>
      <c r="F349">
        <v>0.165618805738348</v>
      </c>
    </row>
    <row r="350" spans="1:6">
      <c r="A350">
        <v>986271</v>
      </c>
      <c r="B350">
        <v>16.9159561466074</v>
      </c>
      <c r="C350">
        <v>3.9348027500822398</v>
      </c>
      <c r="D350">
        <v>0.23260894719636499</v>
      </c>
      <c r="E350">
        <v>0</v>
      </c>
      <c r="F350">
        <v>0.18177415256941501</v>
      </c>
    </row>
    <row r="351" spans="1:6">
      <c r="A351">
        <v>987529</v>
      </c>
      <c r="B351">
        <v>15.847492891085899</v>
      </c>
      <c r="C351">
        <v>3.9348027500822398</v>
      </c>
      <c r="D351">
        <v>0.248291813545821</v>
      </c>
      <c r="E351">
        <v>0</v>
      </c>
      <c r="F351">
        <v>0.191294092616169</v>
      </c>
    </row>
    <row r="352" spans="1:6">
      <c r="A352">
        <v>989309</v>
      </c>
      <c r="B352">
        <v>15.847492891085899</v>
      </c>
      <c r="C352">
        <v>4.5509512677384798</v>
      </c>
      <c r="D352">
        <v>0.28717168696749101</v>
      </c>
      <c r="E352">
        <v>0</v>
      </c>
      <c r="F352">
        <v>0.19497109590138301</v>
      </c>
    </row>
    <row r="353" spans="1:6">
      <c r="A353">
        <v>990964</v>
      </c>
      <c r="B353">
        <v>16.198778438941801</v>
      </c>
      <c r="C353">
        <v>4.5509512677384798</v>
      </c>
      <c r="D353">
        <v>0.28094410235268102</v>
      </c>
      <c r="E353">
        <v>0</v>
      </c>
      <c r="F353">
        <v>0.206193301440972</v>
      </c>
    </row>
    <row r="354" spans="1:6">
      <c r="A354">
        <v>993702</v>
      </c>
      <c r="B354">
        <v>16.198778438941801</v>
      </c>
      <c r="C354">
        <v>4.5129435670767304</v>
      </c>
      <c r="D354">
        <v>0.27859777106572597</v>
      </c>
      <c r="E354">
        <v>0</v>
      </c>
      <c r="F354">
        <v>0.21168250921035101</v>
      </c>
    </row>
    <row r="355" spans="1:6">
      <c r="A355">
        <v>995041</v>
      </c>
      <c r="B355">
        <v>16.198778438941801</v>
      </c>
      <c r="C355">
        <v>3.2398186430171201</v>
      </c>
      <c r="D355">
        <v>0.20000388641828701</v>
      </c>
      <c r="E355">
        <v>0</v>
      </c>
      <c r="F355">
        <v>0.20862383464967599</v>
      </c>
    </row>
    <row r="356" spans="1:6">
      <c r="A356">
        <v>995813</v>
      </c>
      <c r="B356">
        <v>16.198778438941801</v>
      </c>
      <c r="C356">
        <v>3.7652363152500699</v>
      </c>
      <c r="D356">
        <v>0.23243952187150399</v>
      </c>
      <c r="E356">
        <v>0</v>
      </c>
      <c r="F356">
        <v>0.21910890730524399</v>
      </c>
    </row>
    <row r="357" spans="1:6">
      <c r="A357">
        <v>1001529</v>
      </c>
      <c r="B357">
        <v>16.198778438941801</v>
      </c>
      <c r="C357">
        <v>4.6859841863483203</v>
      </c>
      <c r="D357">
        <v>0.28928009627461898</v>
      </c>
      <c r="E357">
        <v>0</v>
      </c>
      <c r="F357">
        <v>0.22298873097206501</v>
      </c>
    </row>
    <row r="358" spans="1:6">
      <c r="A358">
        <v>1004020</v>
      </c>
      <c r="B358">
        <v>16.553337448201798</v>
      </c>
      <c r="C358">
        <v>4.6859841863483203</v>
      </c>
      <c r="D358">
        <v>0.283083952164422</v>
      </c>
      <c r="E358">
        <v>0</v>
      </c>
      <c r="F358">
        <v>0.22075290093674199</v>
      </c>
    </row>
    <row r="359" spans="1:6">
      <c r="A359">
        <v>1006834</v>
      </c>
      <c r="B359">
        <v>16.553337448201798</v>
      </c>
      <c r="C359">
        <v>3.4745205324590098</v>
      </c>
      <c r="D359">
        <v>0.20989848985628101</v>
      </c>
      <c r="E359">
        <v>0</v>
      </c>
      <c r="F359">
        <v>0.23491963803858801</v>
      </c>
    </row>
    <row r="360" spans="1:6">
      <c r="A360">
        <v>1009550</v>
      </c>
      <c r="B360">
        <v>16.553337448201798</v>
      </c>
      <c r="C360">
        <v>4.6907442446429304</v>
      </c>
      <c r="D360">
        <v>0.28337151099112401</v>
      </c>
      <c r="E360">
        <v>0</v>
      </c>
      <c r="F360">
        <v>0.223478762655484</v>
      </c>
    </row>
    <row r="361" spans="1:6">
      <c r="A361">
        <v>1015296</v>
      </c>
      <c r="B361">
        <v>16.553337448201798</v>
      </c>
      <c r="C361">
        <v>5.1857629476662801</v>
      </c>
      <c r="D361">
        <v>0.31327597615244601</v>
      </c>
      <c r="E361">
        <v>0</v>
      </c>
      <c r="F361">
        <v>0.23610289430269901</v>
      </c>
    </row>
    <row r="362" spans="1:6">
      <c r="A362">
        <v>1019066</v>
      </c>
      <c r="B362">
        <v>18.853451202381699</v>
      </c>
      <c r="C362">
        <v>5.1857629476662801</v>
      </c>
      <c r="D362">
        <v>0.275056428236924</v>
      </c>
      <c r="E362">
        <v>0</v>
      </c>
      <c r="F362">
        <v>0.253431403261896</v>
      </c>
    </row>
    <row r="363" spans="1:6">
      <c r="A363">
        <v>1021223</v>
      </c>
      <c r="B363">
        <v>18.853451202381699</v>
      </c>
      <c r="C363">
        <v>6.8543447161423998</v>
      </c>
      <c r="D363">
        <v>0.36355915119012699</v>
      </c>
      <c r="E363">
        <v>1.8500000000000001E-3</v>
      </c>
      <c r="F363">
        <v>0.24251401305084</v>
      </c>
    </row>
    <row r="364" spans="1:6">
      <c r="A364">
        <v>1024320</v>
      </c>
      <c r="B364">
        <v>18.8534524482309</v>
      </c>
      <c r="C364">
        <v>7.1135679493024098</v>
      </c>
      <c r="D364">
        <v>0.37730850457417903</v>
      </c>
      <c r="E364">
        <v>0</v>
      </c>
      <c r="F364">
        <v>0.25194054597841598</v>
      </c>
    </row>
    <row r="365" spans="1:6">
      <c r="A365">
        <v>1026534</v>
      </c>
      <c r="B365">
        <v>18.932862227003099</v>
      </c>
      <c r="C365">
        <v>7.1135679493024098</v>
      </c>
      <c r="D365">
        <v>0.37572596599560198</v>
      </c>
      <c r="E365">
        <v>0</v>
      </c>
      <c r="F365">
        <v>0.26655296865943501</v>
      </c>
    </row>
    <row r="366" spans="1:6">
      <c r="A366">
        <v>1030089</v>
      </c>
      <c r="B366">
        <v>18.932862227003099</v>
      </c>
      <c r="C366">
        <v>8.3989415905840605</v>
      </c>
      <c r="D366">
        <v>0.44361710817316302</v>
      </c>
      <c r="E366">
        <v>0</v>
      </c>
      <c r="F366">
        <v>0.26093951245374197</v>
      </c>
    </row>
    <row r="367" spans="1:6">
      <c r="A367">
        <v>1035387</v>
      </c>
      <c r="B367">
        <v>18.932862227003099</v>
      </c>
      <c r="C367">
        <v>9.0720400785503799</v>
      </c>
      <c r="D367">
        <v>0.47916896926505398</v>
      </c>
      <c r="E367">
        <v>0</v>
      </c>
      <c r="F367">
        <v>0.24577942100505601</v>
      </c>
    </row>
    <row r="368" spans="1:6">
      <c r="A368">
        <v>1036473</v>
      </c>
      <c r="B368">
        <v>18.932862227003099</v>
      </c>
      <c r="C368">
        <v>9.1802073457933098</v>
      </c>
      <c r="D368">
        <v>0.48488217131269001</v>
      </c>
      <c r="E368">
        <v>0</v>
      </c>
      <c r="F368">
        <v>0.23401298014381899</v>
      </c>
    </row>
    <row r="369" spans="1:6">
      <c r="A369">
        <v>1040329</v>
      </c>
      <c r="B369">
        <v>17.138487778707201</v>
      </c>
      <c r="C369">
        <v>9.1802073457933098</v>
      </c>
      <c r="D369">
        <v>0.53564862106438105</v>
      </c>
      <c r="E369">
        <v>0</v>
      </c>
      <c r="F369">
        <v>0.216857655911323</v>
      </c>
    </row>
    <row r="370" spans="1:6">
      <c r="A370">
        <v>1042456</v>
      </c>
      <c r="B370">
        <v>17.138487778707201</v>
      </c>
      <c r="C370">
        <v>9.3123272484075201</v>
      </c>
      <c r="D370">
        <v>0.54335758023978498</v>
      </c>
      <c r="E370">
        <v>0</v>
      </c>
      <c r="F370">
        <v>0.214316156918408</v>
      </c>
    </row>
    <row r="371" spans="1:6">
      <c r="A371">
        <v>1045062</v>
      </c>
      <c r="B371">
        <v>17.0099743541961</v>
      </c>
      <c r="C371">
        <v>9.3123272484075201</v>
      </c>
      <c r="D371">
        <v>0.54746274476952905</v>
      </c>
      <c r="E371">
        <v>0</v>
      </c>
      <c r="F371">
        <v>0.21051739099043701</v>
      </c>
    </row>
    <row r="372" spans="1:6">
      <c r="A372">
        <v>1045192</v>
      </c>
      <c r="B372">
        <v>17.0099743541961</v>
      </c>
      <c r="C372">
        <v>10.511561281054099</v>
      </c>
      <c r="D372">
        <v>0.61796455786313598</v>
      </c>
      <c r="E372">
        <v>6.9470000000000001E-3</v>
      </c>
      <c r="F372">
        <v>0.21178192510534699</v>
      </c>
    </row>
    <row r="373" spans="1:6">
      <c r="A373">
        <v>1046112</v>
      </c>
      <c r="B373">
        <v>17.009976484618999</v>
      </c>
      <c r="C373">
        <v>10.4916801900895</v>
      </c>
      <c r="D373">
        <v>0.61679569043357696</v>
      </c>
      <c r="E373">
        <v>6.0920000000000002E-3</v>
      </c>
      <c r="F373">
        <v>0.203732488845105</v>
      </c>
    </row>
    <row r="374" spans="1:6">
      <c r="A374">
        <v>1050226</v>
      </c>
      <c r="B374">
        <v>17.009984822805901</v>
      </c>
      <c r="C374">
        <v>11.3991711979433</v>
      </c>
      <c r="D374">
        <v>0.67014587706509998</v>
      </c>
      <c r="E374">
        <v>1.0241999999999999E-2</v>
      </c>
      <c r="F374">
        <v>0.18628338587906401</v>
      </c>
    </row>
    <row r="375" spans="1:6">
      <c r="A375">
        <v>1055786</v>
      </c>
      <c r="B375">
        <v>17.010005407736699</v>
      </c>
      <c r="C375">
        <v>10.452867565175699</v>
      </c>
      <c r="D375">
        <v>0.61451288900951395</v>
      </c>
      <c r="E375">
        <v>9.3999999999999994E-5</v>
      </c>
      <c r="F375">
        <v>0.17059914750869701</v>
      </c>
    </row>
    <row r="376" spans="1:6">
      <c r="A376">
        <v>1057336</v>
      </c>
      <c r="B376">
        <v>17.0100054564722</v>
      </c>
      <c r="C376">
        <v>9.2571013051198197</v>
      </c>
      <c r="D376">
        <v>0.544215069701669</v>
      </c>
      <c r="E376">
        <v>0</v>
      </c>
      <c r="F376">
        <v>0.153636891901448</v>
      </c>
    </row>
    <row r="377" spans="1:6">
      <c r="A377">
        <v>1059334</v>
      </c>
      <c r="B377">
        <v>16.738062648567102</v>
      </c>
      <c r="C377">
        <v>9.2571013051198197</v>
      </c>
      <c r="D377">
        <v>0.55305691581410399</v>
      </c>
      <c r="E377">
        <v>0</v>
      </c>
      <c r="F377">
        <v>0.151615589601058</v>
      </c>
    </row>
    <row r="378" spans="1:6">
      <c r="A378">
        <v>1064886</v>
      </c>
      <c r="B378">
        <v>17.424917676155701</v>
      </c>
      <c r="C378">
        <v>9.2571013051198197</v>
      </c>
      <c r="D378">
        <v>0.53125653028405595</v>
      </c>
      <c r="E378">
        <v>0</v>
      </c>
      <c r="F378">
        <v>0.14094485571714199</v>
      </c>
    </row>
    <row r="379" spans="1:6">
      <c r="A379">
        <v>1065178</v>
      </c>
      <c r="B379">
        <v>17.742417700405401</v>
      </c>
      <c r="C379">
        <v>9.2571013051198197</v>
      </c>
      <c r="D379">
        <v>0.52174971085864297</v>
      </c>
      <c r="E379">
        <v>0</v>
      </c>
      <c r="F379">
        <v>0.15036857984874399</v>
      </c>
    </row>
    <row r="380" spans="1:6">
      <c r="A380">
        <v>1067514</v>
      </c>
      <c r="B380">
        <v>17.742417700405401</v>
      </c>
      <c r="C380">
        <v>9.3580425711352202</v>
      </c>
      <c r="D380">
        <v>0.52743897303924703</v>
      </c>
      <c r="E380">
        <v>0</v>
      </c>
      <c r="F380">
        <v>0.15627107213827299</v>
      </c>
    </row>
    <row r="381" spans="1:6">
      <c r="A381">
        <v>1071075</v>
      </c>
      <c r="B381">
        <v>17.742417700405401</v>
      </c>
      <c r="C381">
        <v>8.2213184933414105</v>
      </c>
      <c r="D381">
        <v>0.46337081181182699</v>
      </c>
      <c r="E381">
        <v>0</v>
      </c>
      <c r="F381">
        <v>0.14258443366454401</v>
      </c>
    </row>
    <row r="382" spans="1:6">
      <c r="A382">
        <v>1076309</v>
      </c>
      <c r="B382">
        <v>17.742417700405401</v>
      </c>
      <c r="C382">
        <v>9.9324102369612497</v>
      </c>
      <c r="D382">
        <v>0.559811543425351</v>
      </c>
      <c r="E382">
        <v>2.5669999999999998E-3</v>
      </c>
      <c r="F382">
        <v>0.131638545708994</v>
      </c>
    </row>
    <row r="383" spans="1:6">
      <c r="A383">
        <v>1078435</v>
      </c>
      <c r="B383">
        <v>17.742419419281799</v>
      </c>
      <c r="C383">
        <v>10.0081561807021</v>
      </c>
      <c r="D383">
        <v>0.56408068957188595</v>
      </c>
      <c r="E383">
        <v>2.0599999999999999E-4</v>
      </c>
      <c r="F383">
        <v>0.14370934256865101</v>
      </c>
    </row>
    <row r="384" spans="1:6">
      <c r="A384">
        <v>1083694</v>
      </c>
      <c r="B384">
        <v>17.742419764557699</v>
      </c>
      <c r="C384">
        <v>11.0553867507949</v>
      </c>
      <c r="D384">
        <v>0.62310479052463597</v>
      </c>
      <c r="E384">
        <v>2.2079999999999999E-3</v>
      </c>
      <c r="F384">
        <v>0.151666789785879</v>
      </c>
    </row>
    <row r="385" spans="1:6">
      <c r="A385">
        <v>1089181</v>
      </c>
      <c r="B385">
        <v>17.742424013483799</v>
      </c>
      <c r="C385">
        <v>14.3633702745741</v>
      </c>
      <c r="D385">
        <v>0.80954948791992698</v>
      </c>
      <c r="E385">
        <v>2.6651000000000001E-2</v>
      </c>
      <c r="F385">
        <v>0.15421740523118799</v>
      </c>
    </row>
    <row r="386" spans="1:6">
      <c r="A386">
        <v>1090714</v>
      </c>
      <c r="B386">
        <v>17.742442621741699</v>
      </c>
      <c r="C386">
        <v>14.9980108822511</v>
      </c>
      <c r="D386">
        <v>0.84531826885394201</v>
      </c>
      <c r="E386">
        <v>3.2376000000000002E-2</v>
      </c>
      <c r="F386">
        <v>0.14247609120903201</v>
      </c>
    </row>
    <row r="387" spans="1:6">
      <c r="A387">
        <v>1093403</v>
      </c>
      <c r="B387">
        <v>17.887160753939199</v>
      </c>
      <c r="C387">
        <v>14.9980522868769</v>
      </c>
      <c r="D387">
        <v>0.83848143890437699</v>
      </c>
      <c r="E387">
        <v>3.5284000000000003E-2</v>
      </c>
      <c r="F387">
        <v>0.15130688854773799</v>
      </c>
    </row>
    <row r="388" spans="1:6">
      <c r="A388">
        <v>1094641</v>
      </c>
      <c r="B388">
        <v>17.887181528533599</v>
      </c>
      <c r="C388">
        <v>14.998073061471301</v>
      </c>
      <c r="D388">
        <v>0.83848162649584301</v>
      </c>
      <c r="E388">
        <v>3.5284000000000003E-2</v>
      </c>
      <c r="F388">
        <v>0.14966488616395701</v>
      </c>
    </row>
    <row r="389" spans="1:6">
      <c r="A389">
        <v>1100207</v>
      </c>
      <c r="B389">
        <v>17.252587449631701</v>
      </c>
      <c r="C389">
        <v>14.9981664635977</v>
      </c>
      <c r="D389">
        <v>0.86932852868500399</v>
      </c>
      <c r="E389">
        <v>4.9480999999999997E-2</v>
      </c>
      <c r="F389">
        <v>0.160626919895593</v>
      </c>
    </row>
    <row r="390" spans="1:6">
      <c r="A390">
        <v>1100582</v>
      </c>
      <c r="B390">
        <v>16.540518979995301</v>
      </c>
      <c r="C390">
        <v>14.998175288389</v>
      </c>
      <c r="D390">
        <v>0.90675360951662598</v>
      </c>
      <c r="E390">
        <v>5.3970999999999998E-2</v>
      </c>
      <c r="F390">
        <v>0.172230808238405</v>
      </c>
    </row>
    <row r="391" spans="1:6">
      <c r="A391">
        <v>1105607</v>
      </c>
      <c r="B391">
        <v>16.540647963898401</v>
      </c>
      <c r="C391">
        <v>14.998304272292099</v>
      </c>
      <c r="D391">
        <v>0.906754336651586</v>
      </c>
      <c r="E391">
        <v>5.3970999999999998E-2</v>
      </c>
      <c r="F391">
        <v>0.18481209694151701</v>
      </c>
    </row>
    <row r="392" spans="1:6">
      <c r="A392">
        <v>1110905</v>
      </c>
      <c r="B392">
        <v>16.0061172698863</v>
      </c>
      <c r="C392">
        <v>14.998440264880101</v>
      </c>
      <c r="D392">
        <v>0.93704425701653205</v>
      </c>
      <c r="E392">
        <v>8.0601999999999993E-2</v>
      </c>
      <c r="F392">
        <v>0.169510946362565</v>
      </c>
    </row>
    <row r="393" spans="1:6">
      <c r="A393">
        <v>1115920</v>
      </c>
      <c r="B393">
        <v>15.6310424136684</v>
      </c>
      <c r="C393">
        <v>14.998632512272399</v>
      </c>
      <c r="D393">
        <v>0.95954141223217204</v>
      </c>
      <c r="E393">
        <v>9.5405000000000004E-2</v>
      </c>
      <c r="F393">
        <v>0.16226284671660701</v>
      </c>
    </row>
    <row r="394" spans="1:6">
      <c r="A394">
        <v>1118391</v>
      </c>
      <c r="B394">
        <v>15.6311545367665</v>
      </c>
      <c r="C394">
        <v>14.9987446353705</v>
      </c>
      <c r="D394">
        <v>0.95954170244376202</v>
      </c>
      <c r="E394">
        <v>9.5405000000000004E-2</v>
      </c>
      <c r="F394">
        <v>0.14983882798675499</v>
      </c>
    </row>
    <row r="395" spans="1:6">
      <c r="A395">
        <v>1121349</v>
      </c>
      <c r="B395">
        <v>15.631288758882199</v>
      </c>
      <c r="C395">
        <v>15.373759002580099</v>
      </c>
      <c r="D395">
        <v>0.98352472657407697</v>
      </c>
      <c r="E395">
        <v>0.11265</v>
      </c>
      <c r="F395">
        <v>0.15711590239099801</v>
      </c>
    </row>
    <row r="396" spans="1:6">
      <c r="A396">
        <v>1123492</v>
      </c>
      <c r="B396">
        <v>15.6314064464488</v>
      </c>
      <c r="C396">
        <v>15.3738766901467</v>
      </c>
      <c r="D396">
        <v>0.98352485061504802</v>
      </c>
      <c r="E396">
        <v>0.11265</v>
      </c>
      <c r="F396">
        <v>0.14543076077960501</v>
      </c>
    </row>
    <row r="397" spans="1:6">
      <c r="A397">
        <v>1124400</v>
      </c>
      <c r="B397">
        <v>16.3178026194444</v>
      </c>
      <c r="C397">
        <v>15.373926555238899</v>
      </c>
      <c r="D397">
        <v>0.94215666862640302</v>
      </c>
      <c r="E397">
        <v>0.11563900000000001</v>
      </c>
      <c r="F397">
        <v>0.14154500840822101</v>
      </c>
    </row>
    <row r="398" spans="1:6">
      <c r="A398">
        <v>1128900</v>
      </c>
      <c r="B398">
        <v>16.318056308220399</v>
      </c>
      <c r="C398">
        <v>13.811609323766699</v>
      </c>
      <c r="D398">
        <v>0.84640039615557705</v>
      </c>
      <c r="E398">
        <v>0.112418</v>
      </c>
      <c r="F398">
        <v>0.142059484226674</v>
      </c>
    </row>
    <row r="399" spans="1:6">
      <c r="A399">
        <v>1133071</v>
      </c>
      <c r="B399">
        <v>17.267122449569602</v>
      </c>
      <c r="C399">
        <v>13.8118146847559</v>
      </c>
      <c r="D399">
        <v>0.79989093290412305</v>
      </c>
      <c r="E399">
        <v>0.111785</v>
      </c>
      <c r="F399">
        <v>0.122077373969356</v>
      </c>
    </row>
    <row r="400" spans="1:6">
      <c r="A400">
        <v>1137518</v>
      </c>
      <c r="B400">
        <v>17.267340171228401</v>
      </c>
      <c r="C400">
        <v>14.571938152943099</v>
      </c>
      <c r="D400">
        <v>0.84390172478466097</v>
      </c>
      <c r="E400">
        <v>0.122359</v>
      </c>
      <c r="F400">
        <v>0.12707145917127699</v>
      </c>
    </row>
    <row r="401" spans="1:6">
      <c r="A401">
        <v>1140344</v>
      </c>
      <c r="B401">
        <v>17.2674999509419</v>
      </c>
      <c r="C401">
        <v>16.7172205480902</v>
      </c>
      <c r="D401">
        <v>0.96813207445113103</v>
      </c>
      <c r="E401">
        <v>0.14208999999999999</v>
      </c>
      <c r="F401">
        <v>0.12380636707027599</v>
      </c>
    </row>
    <row r="402" spans="1:6">
      <c r="A402">
        <v>1144752</v>
      </c>
      <c r="B402">
        <v>17.5327420908249</v>
      </c>
      <c r="C402">
        <v>16.717552571570099</v>
      </c>
      <c r="D402">
        <v>0.95350473331371199</v>
      </c>
      <c r="E402">
        <v>0.15140500000000001</v>
      </c>
      <c r="F402">
        <v>0.13982283309905999</v>
      </c>
    </row>
    <row r="403" spans="1:6">
      <c r="A403">
        <v>1145203</v>
      </c>
      <c r="B403">
        <v>18.227912303270099</v>
      </c>
      <c r="C403">
        <v>16.717588769646401</v>
      </c>
      <c r="D403">
        <v>0.91714226464910598</v>
      </c>
      <c r="E403">
        <v>0.14871400000000001</v>
      </c>
      <c r="F403">
        <v>0.12579085380622099</v>
      </c>
    </row>
    <row r="404" spans="1:6">
      <c r="A404">
        <v>1150556</v>
      </c>
      <c r="B404">
        <v>18.2283343123474</v>
      </c>
      <c r="C404">
        <v>16.718010778723801</v>
      </c>
      <c r="D404">
        <v>0.91714418291085398</v>
      </c>
      <c r="E404">
        <v>0.14871400000000001</v>
      </c>
      <c r="F404">
        <v>0.12976424061392999</v>
      </c>
    </row>
    <row r="405" spans="1:6">
      <c r="A405">
        <v>1150899</v>
      </c>
      <c r="B405">
        <v>18.228361353456599</v>
      </c>
      <c r="C405">
        <v>15.947888848473401</v>
      </c>
      <c r="D405">
        <v>0.87489426719364405</v>
      </c>
      <c r="E405">
        <v>0.15409700000000001</v>
      </c>
      <c r="F405">
        <v>0.13419916270057</v>
      </c>
    </row>
    <row r="406" spans="1:6">
      <c r="A406">
        <v>1152321</v>
      </c>
      <c r="B406">
        <v>18.228472167223401</v>
      </c>
      <c r="C406">
        <v>15.7200073927386</v>
      </c>
      <c r="D406">
        <v>0.86238754671961604</v>
      </c>
      <c r="E406">
        <v>0.15507399999999999</v>
      </c>
      <c r="F406">
        <v>0.15325901866407299</v>
      </c>
    </row>
    <row r="407" spans="1:6">
      <c r="A407">
        <v>1153063</v>
      </c>
      <c r="B407">
        <v>18.2285295247348</v>
      </c>
      <c r="C407">
        <v>17.631091400751199</v>
      </c>
      <c r="D407">
        <v>0.96722510594324296</v>
      </c>
      <c r="E407">
        <v>0.16747000000000001</v>
      </c>
      <c r="F407">
        <v>0.16180301978657699</v>
      </c>
    </row>
    <row r="408" spans="1:6">
      <c r="A408">
        <v>1155219</v>
      </c>
      <c r="B408">
        <v>18.3256503677102</v>
      </c>
      <c r="C408">
        <v>17.631293266102301</v>
      </c>
      <c r="D408">
        <v>0.96211009772229195</v>
      </c>
      <c r="E408">
        <v>0.17240900000000001</v>
      </c>
      <c r="F408">
        <v>0.15642459802589201</v>
      </c>
    </row>
    <row r="409" spans="1:6">
      <c r="A409">
        <v>1156319</v>
      </c>
      <c r="B409">
        <v>17.633107038008799</v>
      </c>
      <c r="C409">
        <v>17.6313992969963</v>
      </c>
      <c r="D409">
        <v>0.99990315144070396</v>
      </c>
      <c r="E409">
        <v>0.17937</v>
      </c>
      <c r="F409">
        <v>0.17504462354757799</v>
      </c>
    </row>
    <row r="410" spans="1:6">
      <c r="A410">
        <v>1158689</v>
      </c>
      <c r="B410">
        <v>17.633344712468201</v>
      </c>
      <c r="C410">
        <v>17.631636971455599</v>
      </c>
      <c r="D410">
        <v>0.99990315274609598</v>
      </c>
      <c r="E410">
        <v>0.17937</v>
      </c>
      <c r="F410">
        <v>0.159957913929549</v>
      </c>
    </row>
    <row r="411" spans="1:6">
      <c r="A411">
        <v>1160449</v>
      </c>
      <c r="B411">
        <v>17.633521215405601</v>
      </c>
      <c r="C411">
        <v>14.051888070708801</v>
      </c>
      <c r="D411">
        <v>0.79688497260730096</v>
      </c>
      <c r="E411">
        <v>0.16292799999999999</v>
      </c>
      <c r="F411">
        <v>0.156371979938112</v>
      </c>
    </row>
    <row r="412" spans="1:6">
      <c r="A412">
        <v>1163289</v>
      </c>
      <c r="B412">
        <v>17.633727394868298</v>
      </c>
      <c r="C412">
        <v>13.995849730502901</v>
      </c>
      <c r="D412">
        <v>0.79369774847352803</v>
      </c>
      <c r="E412">
        <v>0.16517499999999999</v>
      </c>
      <c r="F412">
        <v>0.15205919250750999</v>
      </c>
    </row>
    <row r="413" spans="1:6">
      <c r="A413">
        <v>1167434</v>
      </c>
      <c r="B413">
        <v>17.634031251362501</v>
      </c>
      <c r="C413">
        <v>12.197151771122099</v>
      </c>
      <c r="D413">
        <v>0.69168255387886302</v>
      </c>
      <c r="E413">
        <v>0.154641</v>
      </c>
      <c r="F413">
        <v>0.13810271927818199</v>
      </c>
    </row>
    <row r="414" spans="1:6">
      <c r="A414">
        <v>1171634</v>
      </c>
      <c r="B414">
        <v>19.103487000138699</v>
      </c>
      <c r="C414">
        <v>12.197402978603201</v>
      </c>
      <c r="D414">
        <v>0.63849091940725999</v>
      </c>
      <c r="E414">
        <v>0.14682999999999999</v>
      </c>
      <c r="F414">
        <v>0.12831074714758101</v>
      </c>
    </row>
    <row r="415" spans="1:6">
      <c r="A415">
        <v>1175553</v>
      </c>
      <c r="B415">
        <v>20.7455628233933</v>
      </c>
      <c r="C415">
        <v>12.1976255440246</v>
      </c>
      <c r="D415">
        <v>0.58796310554998199</v>
      </c>
      <c r="E415">
        <v>0.137543</v>
      </c>
      <c r="F415">
        <v>0.13904337289693</v>
      </c>
    </row>
    <row r="416" spans="1:6">
      <c r="A416">
        <v>1179954</v>
      </c>
      <c r="B416">
        <v>21.099360586951899</v>
      </c>
      <c r="C416">
        <v>12.1978596776132</v>
      </c>
      <c r="D416">
        <v>0.57811513421674299</v>
      </c>
      <c r="E416">
        <v>0.131384</v>
      </c>
      <c r="F416">
        <v>0.130233455815014</v>
      </c>
    </row>
    <row r="417" spans="1:6">
      <c r="A417">
        <v>1183945</v>
      </c>
      <c r="B417">
        <v>18.751254558719999</v>
      </c>
      <c r="C417">
        <v>12.198062496017799</v>
      </c>
      <c r="D417">
        <v>0.65051980697181</v>
      </c>
      <c r="E417">
        <v>0.13672000000000001</v>
      </c>
      <c r="F417">
        <v>0.13198880388071299</v>
      </c>
    </row>
    <row r="418" spans="1:6">
      <c r="A418">
        <v>1186881</v>
      </c>
      <c r="B418">
        <v>18.751409824915001</v>
      </c>
      <c r="C418">
        <v>13.112493547529301</v>
      </c>
      <c r="D418">
        <v>0.69928040984452999</v>
      </c>
      <c r="E418">
        <v>0.14157600000000001</v>
      </c>
      <c r="F418">
        <v>0.136931349541906</v>
      </c>
    </row>
    <row r="419" spans="1:6">
      <c r="A419">
        <v>1191246</v>
      </c>
      <c r="B419">
        <v>19.4574712411703</v>
      </c>
      <c r="C419">
        <v>13.1127505028327</v>
      </c>
      <c r="D419">
        <v>0.67391853444384198</v>
      </c>
      <c r="E419">
        <v>0.13794200000000001</v>
      </c>
      <c r="F419">
        <v>0.12205068319517</v>
      </c>
    </row>
    <row r="420" spans="1:6">
      <c r="A420">
        <v>1193892</v>
      </c>
      <c r="B420">
        <v>19.6963582066596</v>
      </c>
      <c r="C420">
        <v>13.112902269398001</v>
      </c>
      <c r="D420">
        <v>0.66575262958836801</v>
      </c>
      <c r="E420">
        <v>0.13625100000000001</v>
      </c>
      <c r="F420">
        <v>0.10329063582343</v>
      </c>
    </row>
    <row r="421" spans="1:6">
      <c r="A421">
        <v>1195078</v>
      </c>
      <c r="B421">
        <v>19.696425398880798</v>
      </c>
      <c r="C421">
        <v>14.9359322113338</v>
      </c>
      <c r="D421">
        <v>0.75830674393245401</v>
      </c>
      <c r="E421">
        <v>0.146173</v>
      </c>
      <c r="F421">
        <v>0.102855819285876</v>
      </c>
    </row>
    <row r="422" spans="1:6">
      <c r="A422">
        <v>1196165</v>
      </c>
      <c r="B422">
        <v>21.580355518581701</v>
      </c>
      <c r="C422">
        <v>14.936007464688</v>
      </c>
      <c r="D422">
        <v>0.69211127925243998</v>
      </c>
      <c r="E422">
        <v>0.13947100000000001</v>
      </c>
      <c r="F422">
        <v>0.11132350597198901</v>
      </c>
    </row>
    <row r="423" spans="1:6">
      <c r="A423">
        <v>1199775</v>
      </c>
      <c r="B423">
        <v>21.5805939833146</v>
      </c>
      <c r="C423">
        <v>14.514366800828</v>
      </c>
      <c r="D423">
        <v>0.67256567692483304</v>
      </c>
      <c r="E423">
        <v>0.13656099999999999</v>
      </c>
      <c r="F423">
        <v>0.12653640376754399</v>
      </c>
    </row>
    <row r="424" spans="1:6">
      <c r="A424">
        <v>1204079</v>
      </c>
      <c r="B424">
        <v>21.493037309032001</v>
      </c>
      <c r="C424">
        <v>14.514637319258499</v>
      </c>
      <c r="D424">
        <v>0.67531810932831704</v>
      </c>
      <c r="E424">
        <v>0.13581199999999999</v>
      </c>
      <c r="F424">
        <v>0.11641733447646101</v>
      </c>
    </row>
    <row r="425" spans="1:6">
      <c r="A425">
        <v>1208233</v>
      </c>
      <c r="B425">
        <v>21.0644158025945</v>
      </c>
      <c r="C425">
        <v>14.514896981821099</v>
      </c>
      <c r="D425">
        <v>0.68907189821202497</v>
      </c>
      <c r="E425">
        <v>0.13674900000000001</v>
      </c>
      <c r="F425">
        <v>0.10380766992177901</v>
      </c>
    </row>
    <row r="426" spans="1:6">
      <c r="A426">
        <v>1208942</v>
      </c>
      <c r="B426">
        <v>22.136517439151302</v>
      </c>
      <c r="C426">
        <v>14.514941607141701</v>
      </c>
      <c r="D426">
        <v>0.65570122522841701</v>
      </c>
      <c r="E426">
        <v>0.13310900000000001</v>
      </c>
      <c r="F426">
        <v>9.9368226634127504E-2</v>
      </c>
    </row>
    <row r="427" spans="1:6">
      <c r="A427">
        <v>1211396</v>
      </c>
      <c r="B427">
        <v>22.136667786556799</v>
      </c>
      <c r="C427">
        <v>14.773175431574799</v>
      </c>
      <c r="D427">
        <v>0.66736220527943602</v>
      </c>
      <c r="E427">
        <v>0.13350300000000001</v>
      </c>
      <c r="F427">
        <v>7.9713198516248404E-2</v>
      </c>
    </row>
    <row r="428" spans="1:6">
      <c r="A428">
        <v>1212458</v>
      </c>
      <c r="B428">
        <v>22.136734204506102</v>
      </c>
      <c r="C428">
        <v>14.4459003439851</v>
      </c>
      <c r="D428">
        <v>0.652575949574553</v>
      </c>
      <c r="E428">
        <v>0.13153899999999999</v>
      </c>
      <c r="F428">
        <v>8.8423812221717205E-2</v>
      </c>
    </row>
    <row r="429" spans="1:6">
      <c r="A429">
        <v>1217780</v>
      </c>
      <c r="B429">
        <v>22.1370548850849</v>
      </c>
      <c r="C429">
        <v>14.903848705240501</v>
      </c>
      <c r="D429">
        <v>0.67325345591848296</v>
      </c>
      <c r="E429">
        <v>0.13223299999999999</v>
      </c>
      <c r="F429">
        <v>7.2786548955298305E-2</v>
      </c>
    </row>
    <row r="430" spans="1:6">
      <c r="A430">
        <v>1219957</v>
      </c>
      <c r="B430">
        <v>22.137190934041399</v>
      </c>
      <c r="C430">
        <v>16.273337089917199</v>
      </c>
      <c r="D430">
        <v>0.73511301133031004</v>
      </c>
      <c r="E430">
        <v>0.139157</v>
      </c>
      <c r="F430">
        <v>8.2213340595221507E-2</v>
      </c>
    </row>
    <row r="431" spans="1:6">
      <c r="A431">
        <v>1220060</v>
      </c>
      <c r="B431">
        <v>23.608227959064099</v>
      </c>
      <c r="C431">
        <v>16.273344486190901</v>
      </c>
      <c r="D431">
        <v>0.68930817316777504</v>
      </c>
      <c r="E431">
        <v>0.13456599999999999</v>
      </c>
      <c r="F431">
        <v>7.8485043744662003E-2</v>
      </c>
    </row>
    <row r="432" spans="1:6">
      <c r="A432">
        <v>1221482</v>
      </c>
      <c r="B432">
        <v>23.608326702157299</v>
      </c>
      <c r="C432">
        <v>15.469259086421699</v>
      </c>
      <c r="D432">
        <v>0.65524589190847504</v>
      </c>
      <c r="E432">
        <v>0.130546</v>
      </c>
      <c r="F432">
        <v>9.4536567963349805E-2</v>
      </c>
    </row>
    <row r="433" spans="1:6">
      <c r="A433">
        <v>1225435</v>
      </c>
      <c r="B433">
        <v>26.053938998215202</v>
      </c>
      <c r="C433">
        <v>15.4695122242018</v>
      </c>
      <c r="D433">
        <v>0.59374946050428301</v>
      </c>
      <c r="E433">
        <v>0.12034499999999999</v>
      </c>
      <c r="F433">
        <v>7.9639759787652004E-2</v>
      </c>
    </row>
    <row r="434" spans="1:6">
      <c r="A434">
        <v>1225476</v>
      </c>
      <c r="B434">
        <v>26.837945514809899</v>
      </c>
      <c r="C434">
        <v>15.469514644580601</v>
      </c>
      <c r="D434">
        <v>0.576404577468276</v>
      </c>
      <c r="E434">
        <v>0.118562</v>
      </c>
      <c r="F434">
        <v>8.6662226236838197E-2</v>
      </c>
    </row>
    <row r="435" spans="1:6">
      <c r="A435">
        <v>1228594</v>
      </c>
      <c r="B435">
        <v>30.348878330144601</v>
      </c>
      <c r="C435">
        <v>15.4696959848849</v>
      </c>
      <c r="D435">
        <v>0.50972875559356001</v>
      </c>
      <c r="E435">
        <v>0.106172</v>
      </c>
      <c r="F435">
        <v>8.7410263319521203E-2</v>
      </c>
    </row>
    <row r="436" spans="1:6">
      <c r="A436">
        <v>1230298</v>
      </c>
      <c r="B436">
        <v>30.348967077917901</v>
      </c>
      <c r="C436">
        <v>15.504124862771899</v>
      </c>
      <c r="D436">
        <v>0.51086169828998096</v>
      </c>
      <c r="E436">
        <v>0.103177</v>
      </c>
      <c r="F436">
        <v>8.0178993780144106E-2</v>
      </c>
    </row>
    <row r="437" spans="1:6">
      <c r="A437">
        <v>1230984</v>
      </c>
      <c r="B437">
        <v>30.085515426139398</v>
      </c>
      <c r="C437">
        <v>15.5041596603235</v>
      </c>
      <c r="D437">
        <v>0.515336348429416</v>
      </c>
      <c r="E437">
        <v>0.10240200000000001</v>
      </c>
      <c r="F437">
        <v>8.4924810049051905E-2</v>
      </c>
    </row>
    <row r="438" spans="1:6">
      <c r="A438">
        <v>1234297</v>
      </c>
      <c r="B438">
        <v>30.085682218853002</v>
      </c>
      <c r="C438">
        <v>16.156409116332402</v>
      </c>
      <c r="D438">
        <v>0.53701322106659899</v>
      </c>
      <c r="E438">
        <v>9.9362000000000006E-2</v>
      </c>
      <c r="F438">
        <v>7.1901699212770703E-2</v>
      </c>
    </row>
    <row r="439" spans="1:6">
      <c r="A439">
        <v>1237369</v>
      </c>
      <c r="B439">
        <v>29.7501134265916</v>
      </c>
      <c r="C439">
        <v>16.156565497132998</v>
      </c>
      <c r="D439">
        <v>0.54307576127396395</v>
      </c>
      <c r="E439">
        <v>9.5319000000000001E-2</v>
      </c>
      <c r="F439">
        <v>7.7789478569558701E-2</v>
      </c>
    </row>
    <row r="440" spans="1:6">
      <c r="A440">
        <v>1240968</v>
      </c>
      <c r="B440">
        <v>29.750289180965499</v>
      </c>
      <c r="C440">
        <v>17.8734840882803</v>
      </c>
      <c r="D440">
        <v>0.60078354128120204</v>
      </c>
      <c r="E440">
        <v>9.7644999999999996E-2</v>
      </c>
      <c r="F440">
        <v>6.4986112297446205E-2</v>
      </c>
    </row>
    <row r="441" spans="1:6">
      <c r="A441">
        <v>1242575</v>
      </c>
      <c r="B441">
        <v>29.750378115982599</v>
      </c>
      <c r="C441">
        <v>18.0038340493753</v>
      </c>
      <c r="D441">
        <v>0.60516320092426901</v>
      </c>
      <c r="E441">
        <v>9.6613000000000004E-2</v>
      </c>
      <c r="F441">
        <v>4.8146752868671601E-2</v>
      </c>
    </row>
    <row r="442" spans="1:6">
      <c r="A442">
        <v>1244155</v>
      </c>
      <c r="B442">
        <v>30.766480261471902</v>
      </c>
      <c r="C442">
        <v>18.0039211969879</v>
      </c>
      <c r="D442">
        <v>0.58517974899890401</v>
      </c>
      <c r="E442">
        <v>9.2865000000000003E-2</v>
      </c>
      <c r="F442">
        <v>4.4934537492768198E-2</v>
      </c>
    </row>
    <row r="443" spans="1:6">
      <c r="A443">
        <v>1246473</v>
      </c>
      <c r="B443">
        <v>31.599460989730598</v>
      </c>
      <c r="C443">
        <v>18.004044090929099</v>
      </c>
      <c r="D443">
        <v>0.56975794925046797</v>
      </c>
      <c r="E443">
        <v>8.8411000000000003E-2</v>
      </c>
      <c r="F443">
        <v>3.5597559758525903E-2</v>
      </c>
    </row>
    <row r="444" spans="1:6">
      <c r="A444">
        <v>1251001</v>
      </c>
      <c r="B444">
        <v>30.2709172741848</v>
      </c>
      <c r="C444">
        <v>18.004272641294101</v>
      </c>
      <c r="D444">
        <v>0.59477129411761398</v>
      </c>
      <c r="E444">
        <v>8.6317000000000005E-2</v>
      </c>
      <c r="F444">
        <v>1.9883909884609498E-2</v>
      </c>
    </row>
    <row r="445" spans="1:6">
      <c r="A445">
        <v>1254559</v>
      </c>
      <c r="B445">
        <v>32.439022373292097</v>
      </c>
      <c r="C445">
        <v>18.0044479788322</v>
      </c>
      <c r="D445">
        <v>0.555024370699153</v>
      </c>
      <c r="E445">
        <v>7.7367000000000005E-2</v>
      </c>
      <c r="F445">
        <v>2.39443404856696E-2</v>
      </c>
    </row>
    <row r="446" spans="1:6">
      <c r="A446">
        <v>1256632</v>
      </c>
      <c r="B446">
        <v>32.4391139388146</v>
      </c>
      <c r="C446">
        <v>18.036188721670602</v>
      </c>
      <c r="D446">
        <v>0.55600127536435895</v>
      </c>
      <c r="E446">
        <v>7.4586E-2</v>
      </c>
      <c r="F446">
        <v>1.1855683081931001E-2</v>
      </c>
    </row>
    <row r="447" spans="1:6">
      <c r="A447">
        <v>1261654</v>
      </c>
      <c r="B447">
        <v>32.565993790286903</v>
      </c>
      <c r="C447">
        <v>18.036402948989501</v>
      </c>
      <c r="D447">
        <v>0.55384162587321395</v>
      </c>
      <c r="E447">
        <v>6.7290000000000003E-2</v>
      </c>
      <c r="F447">
        <v>1.47495663177963E-2</v>
      </c>
    </row>
    <row r="448" spans="1:6">
      <c r="A448">
        <v>1267018</v>
      </c>
      <c r="B448">
        <v>32.566200227673797</v>
      </c>
      <c r="C448">
        <v>16.309544269783999</v>
      </c>
      <c r="D448">
        <v>0.50081201232450301</v>
      </c>
      <c r="E448">
        <v>5.1681999999999999E-2</v>
      </c>
      <c r="F448">
        <v>1.6449534958408799E-2</v>
      </c>
    </row>
    <row r="449" spans="1:6">
      <c r="A449">
        <v>1270907</v>
      </c>
      <c r="B449">
        <v>32.594086518965497</v>
      </c>
      <c r="C449">
        <v>16.309648217902101</v>
      </c>
      <c r="D449">
        <v>0.500386725316325</v>
      </c>
      <c r="E449">
        <v>4.4151999999999997E-2</v>
      </c>
      <c r="F449">
        <v>3.0675870963694601E-2</v>
      </c>
    </row>
    <row r="450" spans="1:6">
      <c r="A450">
        <v>1275807</v>
      </c>
      <c r="B450">
        <v>32.594198408549303</v>
      </c>
      <c r="C450">
        <v>15.6324977903892</v>
      </c>
      <c r="D450">
        <v>0.47960982486652898</v>
      </c>
      <c r="E450">
        <v>3.1657999999999999E-2</v>
      </c>
      <c r="F450">
        <v>3.11899351074158E-2</v>
      </c>
    </row>
    <row r="451" spans="1:6">
      <c r="A451">
        <v>1280485</v>
      </c>
      <c r="B451">
        <v>32.594271822473601</v>
      </c>
      <c r="C451">
        <v>15.893318651514701</v>
      </c>
      <c r="D451">
        <v>0.48761079057321799</v>
      </c>
      <c r="E451">
        <v>2.2876000000000001E-2</v>
      </c>
      <c r="F451">
        <v>4.08478184424831E-2</v>
      </c>
    </row>
    <row r="452" spans="1:6">
      <c r="A452">
        <v>1285773</v>
      </c>
      <c r="B452">
        <v>32.594332787581301</v>
      </c>
      <c r="C452">
        <v>17.6093816170422</v>
      </c>
      <c r="D452">
        <v>0.54025899937278399</v>
      </c>
      <c r="E452">
        <v>1.9993E-2</v>
      </c>
      <c r="F452">
        <v>4.06656517887981E-2</v>
      </c>
    </row>
    <row r="453" spans="1:6">
      <c r="A453">
        <v>1286665</v>
      </c>
      <c r="B453">
        <v>32.5943427460655</v>
      </c>
      <c r="C453">
        <v>17.803125727486201</v>
      </c>
      <c r="D453">
        <v>0.54620293669321496</v>
      </c>
      <c r="E453">
        <v>1.9264E-2</v>
      </c>
      <c r="F453">
        <v>3.9040197706526898E-2</v>
      </c>
    </row>
    <row r="454" spans="1:6">
      <c r="A454">
        <v>1289918</v>
      </c>
      <c r="B454">
        <v>32.5943781245144</v>
      </c>
      <c r="C454">
        <v>21.0731269571566</v>
      </c>
      <c r="D454">
        <v>0.64652643092789597</v>
      </c>
      <c r="E454">
        <v>2.7619000000000001E-2</v>
      </c>
      <c r="F454">
        <v>5.03830222395871E-2</v>
      </c>
    </row>
    <row r="455" spans="1:6">
      <c r="A455">
        <v>1292498</v>
      </c>
      <c r="B455">
        <v>32.594425740945098</v>
      </c>
      <c r="C455">
        <v>20.924757376251801</v>
      </c>
      <c r="D455">
        <v>0.64197349395133396</v>
      </c>
      <c r="E455">
        <v>2.572E-2</v>
      </c>
      <c r="F455">
        <v>4.2923732263070301E-2</v>
      </c>
    </row>
    <row r="456" spans="1:6">
      <c r="A456">
        <v>1294556</v>
      </c>
      <c r="B456">
        <v>33.0774122866911</v>
      </c>
      <c r="C456">
        <v>20.9247924977672</v>
      </c>
      <c r="D456">
        <v>0.63260064954314599</v>
      </c>
      <c r="E456">
        <v>2.3445000000000001E-2</v>
      </c>
      <c r="F456">
        <v>2.5740678007135899E-2</v>
      </c>
    </row>
    <row r="457" spans="1:6">
      <c r="A457">
        <v>1300216</v>
      </c>
      <c r="B457">
        <v>33.0775003353423</v>
      </c>
      <c r="C457">
        <v>18.270691817309501</v>
      </c>
      <c r="D457">
        <v>0.55236011282835196</v>
      </c>
      <c r="E457">
        <v>7.3610000000000004E-3</v>
      </c>
      <c r="F457">
        <v>1.09816490855699E-2</v>
      </c>
    </row>
    <row r="458" spans="1:6">
      <c r="A458">
        <v>1302156</v>
      </c>
      <c r="B458">
        <v>32.288399183805303</v>
      </c>
      <c r="C458">
        <v>18.270700090947699</v>
      </c>
      <c r="D458">
        <v>0.56585958278512605</v>
      </c>
      <c r="E458">
        <v>6.2009999999999999E-3</v>
      </c>
      <c r="F458">
        <v>1.16072171485317E-2</v>
      </c>
    </row>
    <row r="459" spans="1:6">
      <c r="A459">
        <v>1304138</v>
      </c>
      <c r="B459">
        <v>34.360041434505597</v>
      </c>
      <c r="C459">
        <v>18.270707211678499</v>
      </c>
      <c r="D459">
        <v>0.53174287483048199</v>
      </c>
      <c r="E459">
        <v>0</v>
      </c>
      <c r="F459">
        <v>1.1056812356535601E-2</v>
      </c>
    </row>
    <row r="460" spans="1:6">
      <c r="A460">
        <v>1305755</v>
      </c>
      <c r="B460">
        <v>34.360041434505597</v>
      </c>
      <c r="C460">
        <v>18.3374136014341</v>
      </c>
      <c r="D460">
        <v>0.533684269164442</v>
      </c>
      <c r="E460">
        <v>0</v>
      </c>
      <c r="F460">
        <v>1.4443370331596799E-2</v>
      </c>
    </row>
    <row r="461" spans="1:6">
      <c r="A461">
        <v>1308411</v>
      </c>
      <c r="B461">
        <v>34.360041434505597</v>
      </c>
      <c r="C461">
        <v>18.292521400227201</v>
      </c>
      <c r="D461">
        <v>0.53237774567574203</v>
      </c>
      <c r="E461">
        <v>0</v>
      </c>
      <c r="F461">
        <v>1.3952249756922001E-2</v>
      </c>
    </row>
    <row r="462" spans="1:6">
      <c r="A462">
        <v>1309846</v>
      </c>
      <c r="B462">
        <v>34.360041434505597</v>
      </c>
      <c r="C462">
        <v>19.402418751083601</v>
      </c>
      <c r="D462">
        <v>0.56467972508318798</v>
      </c>
      <c r="E462">
        <v>1.3569999999999999E-3</v>
      </c>
      <c r="F462">
        <v>1.9615547919095901E-2</v>
      </c>
    </row>
    <row r="463" spans="1:6">
      <c r="A463">
        <v>1314080</v>
      </c>
      <c r="B463">
        <v>34.360044970146802</v>
      </c>
      <c r="C463">
        <v>19.333010888875499</v>
      </c>
      <c r="D463">
        <v>0.56265965034890697</v>
      </c>
      <c r="E463">
        <v>0</v>
      </c>
      <c r="F463">
        <v>2.4487962626702001E-2</v>
      </c>
    </row>
    <row r="464" spans="1:6">
      <c r="A464">
        <v>1314429</v>
      </c>
      <c r="B464">
        <v>34.470949682982599</v>
      </c>
      <c r="C464">
        <v>19.333010888875499</v>
      </c>
      <c r="D464">
        <v>0.56084938380504401</v>
      </c>
      <c r="E464">
        <v>0</v>
      </c>
      <c r="F464">
        <v>1.6298543129635499E-2</v>
      </c>
    </row>
    <row r="465" spans="1:6">
      <c r="A465">
        <v>1318759</v>
      </c>
      <c r="B465">
        <v>34.470949682982599</v>
      </c>
      <c r="C465">
        <v>19.7651513570292</v>
      </c>
      <c r="D465">
        <v>0.57338575057555397</v>
      </c>
      <c r="E465">
        <v>0</v>
      </c>
      <c r="F465">
        <v>1.9075376560259202E-2</v>
      </c>
    </row>
    <row r="466" spans="1:6">
      <c r="A466">
        <v>1321320</v>
      </c>
      <c r="B466">
        <v>35.769110224047999</v>
      </c>
      <c r="C466">
        <v>19.7651513570292</v>
      </c>
      <c r="D466">
        <v>0.55257598618544401</v>
      </c>
      <c r="E466">
        <v>0</v>
      </c>
      <c r="F466">
        <v>2.7136359166461999E-2</v>
      </c>
    </row>
    <row r="467" spans="1:6">
      <c r="A467">
        <v>1323993</v>
      </c>
      <c r="B467">
        <v>35.769110224047999</v>
      </c>
      <c r="C467">
        <v>21.569125160148801</v>
      </c>
      <c r="D467">
        <v>0.60300983236780803</v>
      </c>
      <c r="E467">
        <v>2.542E-3</v>
      </c>
      <c r="F467">
        <v>1.0719479179687999E-2</v>
      </c>
    </row>
    <row r="468" spans="1:6">
      <c r="A468">
        <v>1327354</v>
      </c>
      <c r="B468">
        <v>35.769116069477199</v>
      </c>
      <c r="C468">
        <v>23.332565037298401</v>
      </c>
      <c r="D468">
        <v>0.65231036159735201</v>
      </c>
      <c r="E468">
        <v>5.9259999999999998E-3</v>
      </c>
      <c r="F468">
        <v>2.4726543222706999E-2</v>
      </c>
    </row>
    <row r="469" spans="1:6">
      <c r="A469">
        <v>1331336</v>
      </c>
      <c r="B469">
        <v>35.769133531265801</v>
      </c>
      <c r="C469">
        <v>22.7538718056359</v>
      </c>
      <c r="D469">
        <v>0.63613147871604803</v>
      </c>
      <c r="E469">
        <v>1.856E-3</v>
      </c>
      <c r="F469">
        <v>3.1663647980646997E-2</v>
      </c>
    </row>
    <row r="470" spans="1:6">
      <c r="A470">
        <v>1334897</v>
      </c>
      <c r="B470">
        <v>35.047813814192601</v>
      </c>
      <c r="C470">
        <v>22.753876574549999</v>
      </c>
      <c r="D470">
        <v>0.64922384874504901</v>
      </c>
      <c r="E470">
        <v>1.421E-3</v>
      </c>
      <c r="F470">
        <v>3.52647612399608E-2</v>
      </c>
    </row>
    <row r="471" spans="1:6">
      <c r="A471">
        <v>1338014</v>
      </c>
      <c r="B471">
        <v>35.232475191052501</v>
      </c>
      <c r="C471">
        <v>22.753879771171601</v>
      </c>
      <c r="D471">
        <v>0.64582121034034301</v>
      </c>
      <c r="E471">
        <v>0</v>
      </c>
      <c r="F471">
        <v>3.4248674048397598E-2</v>
      </c>
    </row>
    <row r="472" spans="1:6">
      <c r="A472">
        <v>1338842</v>
      </c>
      <c r="B472">
        <v>35.913059505825103</v>
      </c>
      <c r="C472">
        <v>22.753879771171601</v>
      </c>
      <c r="D472">
        <v>0.63358232588011498</v>
      </c>
      <c r="E472">
        <v>0</v>
      </c>
      <c r="F472">
        <v>5.2403057721948199E-2</v>
      </c>
    </row>
    <row r="473" spans="1:6">
      <c r="A473">
        <v>1340967</v>
      </c>
      <c r="B473">
        <v>35.913059505825103</v>
      </c>
      <c r="C473">
        <v>20.816170541085</v>
      </c>
      <c r="D473">
        <v>0.57962676607122798</v>
      </c>
      <c r="E473">
        <v>0</v>
      </c>
      <c r="F473">
        <v>6.3544356380984698E-2</v>
      </c>
    </row>
    <row r="474" spans="1:6">
      <c r="A474">
        <v>1341434</v>
      </c>
      <c r="B474">
        <v>35.913059505825103</v>
      </c>
      <c r="C474">
        <v>25.1532454511458</v>
      </c>
      <c r="D474">
        <v>0.70039272056634305</v>
      </c>
      <c r="E474">
        <v>1.2078E-2</v>
      </c>
      <c r="F474">
        <v>6.6830242752493899E-2</v>
      </c>
    </row>
    <row r="475" spans="1:6">
      <c r="A475">
        <v>1342435</v>
      </c>
      <c r="B475">
        <v>37.391009190454803</v>
      </c>
      <c r="C475">
        <v>25.1532550945353</v>
      </c>
      <c r="D475">
        <v>0.67270864411320697</v>
      </c>
      <c r="E475">
        <v>9.0460000000000002E-3</v>
      </c>
      <c r="F475">
        <v>7.8466130118263505E-2</v>
      </c>
    </row>
    <row r="476" spans="1:6">
      <c r="A476">
        <v>1344083</v>
      </c>
      <c r="B476">
        <v>37.780131311483501</v>
      </c>
      <c r="C476">
        <v>25.153266985686098</v>
      </c>
      <c r="D476">
        <v>0.66578029542318196</v>
      </c>
      <c r="E476">
        <v>7.809E-3</v>
      </c>
      <c r="F476">
        <v>7.7967907908448805E-2</v>
      </c>
    </row>
    <row r="477" spans="1:6">
      <c r="A477">
        <v>1345670</v>
      </c>
      <c r="B477">
        <v>36.403352907265401</v>
      </c>
      <c r="C477">
        <v>25.1532768712073</v>
      </c>
      <c r="D477">
        <v>0.69096044354164998</v>
      </c>
      <c r="E477">
        <v>1.0189E-2</v>
      </c>
      <c r="F477">
        <v>9.5460463907895393E-2</v>
      </c>
    </row>
    <row r="478" spans="1:6">
      <c r="A478">
        <v>1348133</v>
      </c>
      <c r="B478">
        <v>36.356144961859997</v>
      </c>
      <c r="C478">
        <v>25.1532968882217</v>
      </c>
      <c r="D478">
        <v>0.69185819658847902</v>
      </c>
      <c r="E478">
        <v>1.0085E-2</v>
      </c>
      <c r="F478">
        <v>8.7154551910198497E-2</v>
      </c>
    </row>
    <row r="479" spans="1:6">
      <c r="A479">
        <v>1352074</v>
      </c>
      <c r="B479">
        <v>37.084947798931097</v>
      </c>
      <c r="C479">
        <v>25.153328591325799</v>
      </c>
      <c r="D479">
        <v>0.67826247801947304</v>
      </c>
      <c r="E479">
        <v>7.8989999999999998E-3</v>
      </c>
      <c r="F479">
        <v>9.4904464668441907E-2</v>
      </c>
    </row>
    <row r="480" spans="1:6">
      <c r="A480">
        <v>1357421</v>
      </c>
      <c r="B480">
        <v>37.084981490373103</v>
      </c>
      <c r="C480">
        <v>25.386686526401999</v>
      </c>
      <c r="D480">
        <v>0.68455438040308003</v>
      </c>
      <c r="E480">
        <v>7.7320000000000002E-3</v>
      </c>
      <c r="F480">
        <v>8.9082167747465898E-2</v>
      </c>
    </row>
    <row r="481" spans="1:6">
      <c r="A481">
        <v>1362887</v>
      </c>
      <c r="B481">
        <v>37.085015514688202</v>
      </c>
      <c r="C481">
        <v>25.327842143116801</v>
      </c>
      <c r="D481">
        <v>0.68296700949431099</v>
      </c>
      <c r="E481">
        <v>6.6750000000000004E-3</v>
      </c>
      <c r="F481">
        <v>0.108607496527912</v>
      </c>
    </row>
    <row r="482" spans="1:6">
      <c r="A482">
        <v>1366195</v>
      </c>
      <c r="B482">
        <v>37.015283787957301</v>
      </c>
      <c r="C482">
        <v>25.327859879282801</v>
      </c>
      <c r="D482">
        <v>0.68425410499008699</v>
      </c>
      <c r="E482">
        <v>6.3020000000000003E-3</v>
      </c>
      <c r="F482">
        <v>0.101338916821568</v>
      </c>
    </row>
    <row r="483" spans="1:6">
      <c r="A483">
        <v>1369039</v>
      </c>
      <c r="B483">
        <v>37.0152981828235</v>
      </c>
      <c r="C483">
        <v>26.807232245306999</v>
      </c>
      <c r="D483">
        <v>0.72422035108031402</v>
      </c>
      <c r="E483">
        <v>1.0963000000000001E-2</v>
      </c>
      <c r="F483">
        <v>8.4219536064592398E-2</v>
      </c>
    </row>
    <row r="484" spans="1:6">
      <c r="A484">
        <v>1370052</v>
      </c>
      <c r="B484">
        <v>37.015307623188498</v>
      </c>
      <c r="C484">
        <v>26.042204175061698</v>
      </c>
      <c r="D484">
        <v>0.70355228275199899</v>
      </c>
      <c r="E484">
        <v>8.9309999999999997E-3</v>
      </c>
      <c r="F484">
        <v>8.4507808124955203E-2</v>
      </c>
    </row>
    <row r="485" spans="1:6">
      <c r="A485">
        <v>1372126</v>
      </c>
      <c r="B485">
        <v>35.846674943697003</v>
      </c>
      <c r="C485">
        <v>26.042219471163399</v>
      </c>
      <c r="D485">
        <v>0.72648912380484298</v>
      </c>
      <c r="E485">
        <v>1.1754000000000001E-2</v>
      </c>
      <c r="F485">
        <v>8.0922623344283906E-2</v>
      </c>
    </row>
    <row r="486" spans="1:6">
      <c r="A486">
        <v>1375762</v>
      </c>
      <c r="B486">
        <v>35.846710237849599</v>
      </c>
      <c r="C486">
        <v>29.504185065814099</v>
      </c>
      <c r="D486">
        <v>0.82306534881578697</v>
      </c>
      <c r="E486">
        <v>2.5728000000000001E-2</v>
      </c>
      <c r="F486">
        <v>0.100763369912848</v>
      </c>
    </row>
    <row r="487" spans="1:6">
      <c r="A487">
        <v>1376193</v>
      </c>
      <c r="B487">
        <v>35.846720612202901</v>
      </c>
      <c r="C487">
        <v>31.561069334074599</v>
      </c>
      <c r="D487">
        <v>0.88044509497838397</v>
      </c>
      <c r="E487">
        <v>3.2216000000000002E-2</v>
      </c>
      <c r="F487">
        <v>9.4836300080364005E-2</v>
      </c>
    </row>
    <row r="488" spans="1:6">
      <c r="A488">
        <v>1376671</v>
      </c>
      <c r="B488">
        <v>33.592791370465797</v>
      </c>
      <c r="C488">
        <v>31.561084745628602</v>
      </c>
      <c r="D488">
        <v>0.93951956530104197</v>
      </c>
      <c r="E488">
        <v>3.9226999999999998E-2</v>
      </c>
      <c r="F488">
        <v>9.6393708144761503E-2</v>
      </c>
    </row>
    <row r="489" spans="1:6">
      <c r="A489">
        <v>1376982</v>
      </c>
      <c r="B489">
        <v>33.401266570966499</v>
      </c>
      <c r="C489">
        <v>31.561096955193602</v>
      </c>
      <c r="D489">
        <v>0.944907190514373</v>
      </c>
      <c r="E489">
        <v>4.0501000000000002E-2</v>
      </c>
      <c r="F489">
        <v>0.110593599500991</v>
      </c>
    </row>
    <row r="490" spans="1:6">
      <c r="A490">
        <v>1381271</v>
      </c>
      <c r="B490">
        <v>33.4014404194631</v>
      </c>
      <c r="C490">
        <v>33.266826087368798</v>
      </c>
      <c r="D490">
        <v>0.99596980458316198</v>
      </c>
      <c r="E490">
        <v>5.7851E-2</v>
      </c>
      <c r="F490">
        <v>0.118954739358579</v>
      </c>
    </row>
    <row r="491" spans="1:6">
      <c r="A491">
        <v>1385523</v>
      </c>
      <c r="B491">
        <v>33.401699903787197</v>
      </c>
      <c r="C491">
        <v>33.267085571692903</v>
      </c>
      <c r="D491">
        <v>0.99596983589212296</v>
      </c>
      <c r="E491">
        <v>5.7851E-2</v>
      </c>
      <c r="F491">
        <v>0.132178662583047</v>
      </c>
    </row>
    <row r="492" spans="1:6">
      <c r="A492">
        <v>1387691</v>
      </c>
      <c r="B492">
        <v>33.401832209837899</v>
      </c>
      <c r="C492">
        <v>33.267217877743597</v>
      </c>
      <c r="D492">
        <v>0.99596985185577103</v>
      </c>
      <c r="E492">
        <v>5.7851E-2</v>
      </c>
      <c r="F492">
        <v>0.137165454259804</v>
      </c>
    </row>
    <row r="493" spans="1:6">
      <c r="A493">
        <v>1390915</v>
      </c>
      <c r="B493">
        <v>33.402028961137198</v>
      </c>
      <c r="C493">
        <v>33.267414629042896</v>
      </c>
      <c r="D493">
        <v>0.99596987559495498</v>
      </c>
      <c r="E493">
        <v>5.7851E-2</v>
      </c>
      <c r="F493">
        <v>0.14078207362994699</v>
      </c>
    </row>
    <row r="494" spans="1:6">
      <c r="A494">
        <v>1396147</v>
      </c>
      <c r="B494">
        <v>33.402348257285503</v>
      </c>
      <c r="C494">
        <v>31.820101452540001</v>
      </c>
      <c r="D494">
        <v>0.95263067157560199</v>
      </c>
      <c r="E494">
        <v>8.9763999999999997E-2</v>
      </c>
      <c r="F494">
        <v>0.132857956698654</v>
      </c>
    </row>
    <row r="495" spans="1:6">
      <c r="A495">
        <v>1400159</v>
      </c>
      <c r="B495">
        <v>33.851855671633899</v>
      </c>
      <c r="C495">
        <v>31.820464834548101</v>
      </c>
      <c r="D495">
        <v>0.93999174353127102</v>
      </c>
      <c r="E495">
        <v>9.7786999999999999E-2</v>
      </c>
      <c r="F495">
        <v>0.13696501267623401</v>
      </c>
    </row>
    <row r="496" spans="1:6">
      <c r="A496">
        <v>1403675</v>
      </c>
      <c r="B496">
        <v>33.260578479959797</v>
      </c>
      <c r="C496">
        <v>31.8208117583698</v>
      </c>
      <c r="D496">
        <v>0.95671251711819805</v>
      </c>
      <c r="E496">
        <v>0.108165</v>
      </c>
      <c r="F496">
        <v>0.135104321779459</v>
      </c>
    </row>
    <row r="497" spans="1:6">
      <c r="A497">
        <v>1407097</v>
      </c>
      <c r="B497">
        <v>32.974578198418001</v>
      </c>
      <c r="C497">
        <v>31.821185244530099</v>
      </c>
      <c r="D497">
        <v>0.96502175260749101</v>
      </c>
      <c r="E497">
        <v>0.117743</v>
      </c>
      <c r="F497">
        <v>0.14089928919241701</v>
      </c>
    </row>
    <row r="498" spans="1:6">
      <c r="A498">
        <v>1408183</v>
      </c>
      <c r="B498">
        <v>32.9747072241491</v>
      </c>
      <c r="C498">
        <v>31.821314270261201</v>
      </c>
      <c r="D498">
        <v>0.96502188947281298</v>
      </c>
      <c r="E498">
        <v>0.117743</v>
      </c>
      <c r="F498">
        <v>0.15533847965468101</v>
      </c>
    </row>
    <row r="499" spans="1:6">
      <c r="A499">
        <v>1409325</v>
      </c>
      <c r="B499">
        <v>32.974842903705003</v>
      </c>
      <c r="C499">
        <v>31.821449949817101</v>
      </c>
      <c r="D499">
        <v>0.96502203339509096</v>
      </c>
      <c r="E499">
        <v>0.117743</v>
      </c>
      <c r="F499">
        <v>0.13698480905962701</v>
      </c>
    </row>
    <row r="500" spans="1:6">
      <c r="A500">
        <v>1414285</v>
      </c>
      <c r="B500">
        <v>32.801923531612601</v>
      </c>
      <c r="C500">
        <v>31.822039247770899</v>
      </c>
      <c r="D500">
        <v>0.97012723101749299</v>
      </c>
      <c r="E500">
        <v>0.13698099999999999</v>
      </c>
      <c r="F500">
        <v>0.153087404024284</v>
      </c>
    </row>
    <row r="501" spans="1:6">
      <c r="A501">
        <v>1419474</v>
      </c>
      <c r="B501">
        <v>32.802640782913002</v>
      </c>
      <c r="C501">
        <v>31.544498872457499</v>
      </c>
      <c r="D501">
        <v>0.96164510294210903</v>
      </c>
      <c r="E501">
        <v>0.149227</v>
      </c>
      <c r="F501">
        <v>0.17051901355239499</v>
      </c>
    </row>
    <row r="502" spans="1:6">
      <c r="A502">
        <v>1422821</v>
      </c>
      <c r="B502">
        <v>32.803140387558003</v>
      </c>
      <c r="C502">
        <v>31.5449984771024</v>
      </c>
      <c r="D502">
        <v>0.96164568710217802</v>
      </c>
      <c r="E502">
        <v>0.149227</v>
      </c>
      <c r="F502">
        <v>0.18846057109410999</v>
      </c>
    </row>
    <row r="503" spans="1:6">
      <c r="A503">
        <v>1425880</v>
      </c>
      <c r="B503">
        <v>32.8035970095397</v>
      </c>
      <c r="C503">
        <v>32.142860263339799</v>
      </c>
      <c r="D503">
        <v>0.97985779589940203</v>
      </c>
      <c r="E503">
        <v>0.16833999999999999</v>
      </c>
      <c r="F503">
        <v>0.18130902431946</v>
      </c>
    </row>
    <row r="504" spans="1:6">
      <c r="A504">
        <v>1428360</v>
      </c>
      <c r="B504">
        <v>32.804022530944302</v>
      </c>
      <c r="C504">
        <v>29.9730894631439</v>
      </c>
      <c r="D504">
        <v>0.91370164847527502</v>
      </c>
      <c r="E504">
        <v>0.16683600000000001</v>
      </c>
      <c r="F504">
        <v>0.16364120656061401</v>
      </c>
    </row>
    <row r="505" spans="1:6">
      <c r="A505">
        <v>1433530</v>
      </c>
      <c r="B505">
        <v>32.826632407870498</v>
      </c>
      <c r="C505">
        <v>29.973909272717499</v>
      </c>
      <c r="D505">
        <v>0.91309729552188201</v>
      </c>
      <c r="E505">
        <v>0.177402</v>
      </c>
      <c r="F505">
        <v>0.17056361348840601</v>
      </c>
    </row>
    <row r="506" spans="1:6">
      <c r="A506">
        <v>1438399</v>
      </c>
      <c r="B506">
        <v>32.505947735165101</v>
      </c>
      <c r="C506">
        <v>29.974730270326798</v>
      </c>
      <c r="D506">
        <v>0.92213063635428005</v>
      </c>
      <c r="E506">
        <v>0.18873699999999999</v>
      </c>
      <c r="F506">
        <v>0.18885031081890899</v>
      </c>
    </row>
    <row r="507" spans="1:6">
      <c r="A507">
        <v>1439170</v>
      </c>
      <c r="B507">
        <v>33.971644641859399</v>
      </c>
      <c r="C507">
        <v>29.974868582977699</v>
      </c>
      <c r="D507">
        <v>0.88234964479886002</v>
      </c>
      <c r="E507">
        <v>0.186115</v>
      </c>
      <c r="F507">
        <v>0.196909703419235</v>
      </c>
    </row>
    <row r="508" spans="1:6">
      <c r="A508">
        <v>1443475</v>
      </c>
      <c r="B508">
        <v>33.972406214519303</v>
      </c>
      <c r="C508">
        <v>31.433137451956799</v>
      </c>
      <c r="D508">
        <v>0.92525496290936204</v>
      </c>
      <c r="E508">
        <v>0.19975799999999999</v>
      </c>
      <c r="F508">
        <v>0.19402534989519499</v>
      </c>
    </row>
    <row r="509" spans="1:6">
      <c r="A509">
        <v>1445509</v>
      </c>
      <c r="B509">
        <v>33.9728112013076</v>
      </c>
      <c r="C509">
        <v>30.991657970486699</v>
      </c>
      <c r="D509">
        <v>0.91224885061303995</v>
      </c>
      <c r="E509">
        <v>0.202622</v>
      </c>
      <c r="F509">
        <v>0.19711491213573201</v>
      </c>
    </row>
    <row r="510" spans="1:6">
      <c r="A510">
        <v>1448876</v>
      </c>
      <c r="B510">
        <v>35.858999143573001</v>
      </c>
      <c r="C510">
        <v>30.992328430512899</v>
      </c>
      <c r="D510">
        <v>0.864283141490514</v>
      </c>
      <c r="E510">
        <v>0.20316000000000001</v>
      </c>
      <c r="F510">
        <v>0.212614170957063</v>
      </c>
    </row>
    <row r="511" spans="1:6">
      <c r="A511">
        <v>1454572</v>
      </c>
      <c r="B511">
        <v>35.860136417594198</v>
      </c>
      <c r="C511">
        <v>31.098622899092</v>
      </c>
      <c r="D511">
        <v>0.86721987158514902</v>
      </c>
      <c r="E511">
        <v>0.212641</v>
      </c>
      <c r="F511">
        <v>0.22873261392692301</v>
      </c>
    </row>
    <row r="512" spans="1:6">
      <c r="A512">
        <v>1456189</v>
      </c>
      <c r="B512">
        <v>35.860475491301301</v>
      </c>
      <c r="C512">
        <v>31.510026222207198</v>
      </c>
      <c r="D512">
        <v>0.87868400489699705</v>
      </c>
      <c r="E512">
        <v>0.21657399999999999</v>
      </c>
      <c r="F512">
        <v>0.242648108627218</v>
      </c>
    </row>
    <row r="513" spans="1:6">
      <c r="A513">
        <v>1461179</v>
      </c>
      <c r="B513">
        <v>35.694142669135097</v>
      </c>
      <c r="C513">
        <v>31.511106056191501</v>
      </c>
      <c r="D513">
        <v>0.88280887842809197</v>
      </c>
      <c r="E513">
        <v>0.22578500000000001</v>
      </c>
      <c r="F513">
        <v>0.240502352805082</v>
      </c>
    </row>
    <row r="514" spans="1:6">
      <c r="A514">
        <v>1466227</v>
      </c>
      <c r="B514">
        <v>35.695281553361397</v>
      </c>
      <c r="C514">
        <v>32.8000100411885</v>
      </c>
      <c r="D514">
        <v>0.91888923728351302</v>
      </c>
      <c r="E514">
        <v>0.24005000000000001</v>
      </c>
      <c r="F514">
        <v>0.227687063487271</v>
      </c>
    </row>
    <row r="515" spans="1:6">
      <c r="A515">
        <v>1470388</v>
      </c>
      <c r="B515">
        <v>35.6963204553861</v>
      </c>
      <c r="C515">
        <v>32.0481251393796</v>
      </c>
      <c r="D515">
        <v>0.89779912132495299</v>
      </c>
      <c r="E515">
        <v>0.24587899999999999</v>
      </c>
      <c r="F515">
        <v>0.22520231458472101</v>
      </c>
    </row>
    <row r="516" spans="1:6">
      <c r="A516">
        <v>1471403</v>
      </c>
      <c r="B516">
        <v>35.696574077204801</v>
      </c>
      <c r="C516">
        <v>33.2894058397507</v>
      </c>
      <c r="D516">
        <v>0.93256584701243606</v>
      </c>
      <c r="E516">
        <v>0.251633</v>
      </c>
      <c r="F516">
        <v>0.23772904633654701</v>
      </c>
    </row>
    <row r="517" spans="1:6">
      <c r="A517">
        <v>1475232</v>
      </c>
      <c r="B517">
        <v>35.697591167270197</v>
      </c>
      <c r="C517">
        <v>33.1271554640239</v>
      </c>
      <c r="D517">
        <v>0.92799414136371605</v>
      </c>
      <c r="E517">
        <v>0.25959599999999999</v>
      </c>
      <c r="F517">
        <v>0.23077304702276899</v>
      </c>
    </row>
    <row r="518" spans="1:6">
      <c r="A518">
        <v>1476042</v>
      </c>
      <c r="B518">
        <v>35.697812050197001</v>
      </c>
      <c r="C518">
        <v>32.639838149460999</v>
      </c>
      <c r="D518">
        <v>0.91433721774219801</v>
      </c>
      <c r="E518">
        <v>0.25990400000000002</v>
      </c>
      <c r="F518">
        <v>0.222926972150639</v>
      </c>
    </row>
    <row r="519" spans="1:6">
      <c r="A519">
        <v>1479762</v>
      </c>
      <c r="B519">
        <v>35.945584845392901</v>
      </c>
      <c r="C519">
        <v>32.640838853060401</v>
      </c>
      <c r="D519">
        <v>0.90806253378414403</v>
      </c>
      <c r="E519">
        <v>0.26674199999999998</v>
      </c>
      <c r="F519">
        <v>0.20522158705445501</v>
      </c>
    </row>
    <row r="520" spans="1:6">
      <c r="A520">
        <v>1480542</v>
      </c>
      <c r="B520">
        <v>36.7780707666928</v>
      </c>
      <c r="C520">
        <v>32.641054202223998</v>
      </c>
      <c r="D520">
        <v>0.88751404088831898</v>
      </c>
      <c r="E520">
        <v>0.266098</v>
      </c>
      <c r="F520">
        <v>0.19951507075042299</v>
      </c>
    </row>
    <row r="521" spans="1:6">
      <c r="A521">
        <v>1481669</v>
      </c>
      <c r="B521">
        <v>35.930804097087403</v>
      </c>
      <c r="C521">
        <v>32.641364605259596</v>
      </c>
      <c r="D521">
        <v>0.90845071312794801</v>
      </c>
      <c r="E521">
        <v>0.27045799999999998</v>
      </c>
      <c r="F521">
        <v>0.20143213652734099</v>
      </c>
    </row>
    <row r="522" spans="1:6">
      <c r="A522">
        <v>1482625</v>
      </c>
      <c r="B522">
        <v>35.931071718725498</v>
      </c>
      <c r="C522">
        <v>32.953053597598</v>
      </c>
      <c r="D522">
        <v>0.91711858348006103</v>
      </c>
      <c r="E522">
        <v>0.27332600000000001</v>
      </c>
      <c r="F522">
        <v>0.20503876856301401</v>
      </c>
    </row>
    <row r="523" spans="1:6">
      <c r="A523">
        <v>1487941</v>
      </c>
      <c r="B523">
        <v>36.327856890281701</v>
      </c>
      <c r="C523">
        <v>32.954571927764299</v>
      </c>
      <c r="D523">
        <v>0.90714329852417297</v>
      </c>
      <c r="E523">
        <v>0.28294999999999998</v>
      </c>
      <c r="F523">
        <v>0.221773164603594</v>
      </c>
    </row>
    <row r="524" spans="1:6">
      <c r="A524">
        <v>1489069</v>
      </c>
      <c r="B524">
        <v>36.3281904167306</v>
      </c>
      <c r="C524">
        <v>33.187664192434902</v>
      </c>
      <c r="D524">
        <v>0.91355126175375401</v>
      </c>
      <c r="E524">
        <v>0.285914</v>
      </c>
      <c r="F524">
        <v>0.22436848170743801</v>
      </c>
    </row>
    <row r="525" spans="1:6">
      <c r="A525">
        <v>1489934</v>
      </c>
      <c r="B525">
        <v>36.328450686520299</v>
      </c>
      <c r="C525">
        <v>33.108306450685802</v>
      </c>
      <c r="D525">
        <v>0.91136026516458502</v>
      </c>
      <c r="E525">
        <v>0.28745799999999999</v>
      </c>
      <c r="F525">
        <v>0.23792096824447301</v>
      </c>
    </row>
    <row r="526" spans="1:6">
      <c r="A526">
        <v>1492008</v>
      </c>
      <c r="B526">
        <v>36.989322514548498</v>
      </c>
      <c r="C526">
        <v>33.1089323701799</v>
      </c>
      <c r="D526">
        <v>0.89509431693855801</v>
      </c>
      <c r="E526">
        <v>0.28973399999999999</v>
      </c>
      <c r="F526">
        <v>0.24212417205100301</v>
      </c>
    </row>
    <row r="527" spans="1:6">
      <c r="A527">
        <v>1494694</v>
      </c>
      <c r="B527">
        <v>37.606483645444499</v>
      </c>
      <c r="C527">
        <v>33.109749423350998</v>
      </c>
      <c r="D527">
        <v>0.88042662365115198</v>
      </c>
      <c r="E527">
        <v>0.29294199999999998</v>
      </c>
      <c r="F527">
        <v>0.23700231003156699</v>
      </c>
    </row>
    <row r="528" spans="1:6">
      <c r="A528">
        <v>1495049</v>
      </c>
      <c r="B528">
        <v>37.6065928297296</v>
      </c>
      <c r="C528">
        <v>31.708175557068198</v>
      </c>
      <c r="D528">
        <v>0.84315470164054596</v>
      </c>
      <c r="E528">
        <v>0.28970499999999999</v>
      </c>
      <c r="F528">
        <v>0.21775647177694399</v>
      </c>
    </row>
    <row r="529" spans="1:6">
      <c r="A529">
        <v>1496199</v>
      </c>
      <c r="B529">
        <v>36.224236140479</v>
      </c>
      <c r="C529">
        <v>31.708510538599501</v>
      </c>
      <c r="D529">
        <v>0.87533965976901895</v>
      </c>
      <c r="E529">
        <v>0.29486800000000002</v>
      </c>
      <c r="F529">
        <v>0.211551691665748</v>
      </c>
    </row>
    <row r="530" spans="1:6">
      <c r="A530">
        <v>1499336</v>
      </c>
      <c r="B530">
        <v>36.603558683493297</v>
      </c>
      <c r="C530">
        <v>31.709440614402599</v>
      </c>
      <c r="D530">
        <v>0.86629392755470602</v>
      </c>
      <c r="E530">
        <v>0.29899500000000001</v>
      </c>
      <c r="F530">
        <v>0.20731736644068499</v>
      </c>
    </row>
    <row r="531" spans="1:6">
      <c r="A531">
        <v>1502413</v>
      </c>
      <c r="B531">
        <v>36.604483765361302</v>
      </c>
      <c r="C531">
        <v>31.8257122385291</v>
      </c>
      <c r="D531">
        <v>0.86944846545399601</v>
      </c>
      <c r="E531">
        <v>0.30433900000000003</v>
      </c>
      <c r="F531">
        <v>0.21706058350068799</v>
      </c>
    </row>
    <row r="532" spans="1:6">
      <c r="A532">
        <v>1504361</v>
      </c>
      <c r="B532">
        <v>37.404860083920298</v>
      </c>
      <c r="C532">
        <v>31.826310544113898</v>
      </c>
      <c r="D532">
        <v>0.85086030191556405</v>
      </c>
      <c r="E532">
        <v>0.305315</v>
      </c>
      <c r="F532">
        <v>0.199714224337981</v>
      </c>
    </row>
    <row r="533" spans="1:6">
      <c r="A533">
        <v>1505592</v>
      </c>
      <c r="B533">
        <v>37.581733974780001</v>
      </c>
      <c r="C533">
        <v>31.826689849348899</v>
      </c>
      <c r="D533">
        <v>0.84686592350174295</v>
      </c>
      <c r="E533">
        <v>0.30665900000000001</v>
      </c>
      <c r="F533">
        <v>0.18489785537196299</v>
      </c>
    </row>
    <row r="534" spans="1:6">
      <c r="A534">
        <v>1505784</v>
      </c>
      <c r="B534">
        <v>38.642262917697003</v>
      </c>
      <c r="C534">
        <v>31.826749270768001</v>
      </c>
      <c r="D534">
        <v>0.82362540047291799</v>
      </c>
      <c r="E534">
        <v>0.304564</v>
      </c>
      <c r="F534">
        <v>0.16837924064847001</v>
      </c>
    </row>
    <row r="535" spans="1:6">
      <c r="A535">
        <v>1508520</v>
      </c>
      <c r="B535">
        <v>38.6431038997329</v>
      </c>
      <c r="C535">
        <v>30.919906137152001</v>
      </c>
      <c r="D535">
        <v>0.80014033596731104</v>
      </c>
      <c r="E535">
        <v>0.30485800000000002</v>
      </c>
      <c r="F535">
        <v>0.14901887658669899</v>
      </c>
    </row>
    <row r="536" spans="1:6">
      <c r="A536">
        <v>1509442</v>
      </c>
      <c r="B536">
        <v>38.643379489303904</v>
      </c>
      <c r="C536">
        <v>30.2157080377801</v>
      </c>
      <c r="D536">
        <v>0.78191163498377503</v>
      </c>
      <c r="E536">
        <v>0.30376399999999998</v>
      </c>
      <c r="F536">
        <v>0.15711758817974</v>
      </c>
    </row>
    <row r="537" spans="1:6">
      <c r="A537">
        <v>1514508</v>
      </c>
      <c r="B537">
        <v>38.644853967578101</v>
      </c>
      <c r="C537">
        <v>29.558104855490399</v>
      </c>
      <c r="D537">
        <v>0.76486522320122596</v>
      </c>
      <c r="E537">
        <v>0.305228</v>
      </c>
      <c r="F537">
        <v>0.15198340700028401</v>
      </c>
    </row>
    <row r="538" spans="1:6">
      <c r="A538">
        <v>1516033</v>
      </c>
      <c r="B538">
        <v>34.5691140550271</v>
      </c>
      <c r="C538">
        <v>29.558541138855801</v>
      </c>
      <c r="D538">
        <v>0.85505636886743797</v>
      </c>
      <c r="E538">
        <v>0.31652799999999998</v>
      </c>
      <c r="F538">
        <v>0.15542215081341901</v>
      </c>
    </row>
    <row r="539" spans="1:6">
      <c r="A539">
        <v>1516536</v>
      </c>
      <c r="B539">
        <v>34.375367571578899</v>
      </c>
      <c r="C539">
        <v>29.5586903696787</v>
      </c>
      <c r="D539">
        <v>0.85987997970143604</v>
      </c>
      <c r="E539">
        <v>0.31778600000000001</v>
      </c>
      <c r="F539">
        <v>0.153185838402848</v>
      </c>
    </row>
    <row r="540" spans="1:6">
      <c r="A540">
        <v>1520924</v>
      </c>
      <c r="B540">
        <v>32.504483028831203</v>
      </c>
      <c r="C540">
        <v>29.55999741458</v>
      </c>
      <c r="D540">
        <v>0.90941293815872903</v>
      </c>
      <c r="E540">
        <v>0.33160200000000001</v>
      </c>
      <c r="F540">
        <v>0.13560117146495701</v>
      </c>
    </row>
    <row r="541" spans="1:6">
      <c r="A541">
        <v>1524010</v>
      </c>
      <c r="B541">
        <v>34.326480440509599</v>
      </c>
      <c r="C541">
        <v>29.560956636372399</v>
      </c>
      <c r="D541">
        <v>0.86117062562250701</v>
      </c>
      <c r="E541">
        <v>0.33157500000000001</v>
      </c>
      <c r="F541">
        <v>0.15439039283153699</v>
      </c>
    </row>
    <row r="542" spans="1:6">
      <c r="A542">
        <v>1526347</v>
      </c>
      <c r="B542">
        <v>34.682978066694503</v>
      </c>
      <c r="C542">
        <v>29.561683007864701</v>
      </c>
      <c r="D542">
        <v>0.85233981208356202</v>
      </c>
      <c r="E542">
        <v>0.33412599999999998</v>
      </c>
      <c r="F542">
        <v>0.16823831184401999</v>
      </c>
    </row>
    <row r="543" spans="1:6">
      <c r="A543">
        <v>1531991</v>
      </c>
      <c r="B543">
        <v>35.163390728214402</v>
      </c>
      <c r="C543">
        <v>29.5634508095599</v>
      </c>
      <c r="D543">
        <v>0.84074516698524104</v>
      </c>
      <c r="E543">
        <v>0.34062799999999999</v>
      </c>
      <c r="F543">
        <v>0.16730807980969001</v>
      </c>
    </row>
    <row r="544" spans="1:6">
      <c r="A544">
        <v>1533589</v>
      </c>
      <c r="B544">
        <v>35.163901010411003</v>
      </c>
      <c r="C544">
        <v>28.3274989793039</v>
      </c>
      <c r="D544">
        <v>0.80558465259349199</v>
      </c>
      <c r="E544">
        <v>0.33873999999999999</v>
      </c>
      <c r="F544">
        <v>0.172599231441458</v>
      </c>
    </row>
    <row r="545" spans="1:6">
      <c r="A545">
        <v>1535337</v>
      </c>
      <c r="B545">
        <v>35.164432890531103</v>
      </c>
      <c r="C545">
        <v>28.1450772327489</v>
      </c>
      <c r="D545">
        <v>0.80038478994858497</v>
      </c>
      <c r="E545">
        <v>0.33991199999999999</v>
      </c>
      <c r="F545">
        <v>0.15772942512890401</v>
      </c>
    </row>
    <row r="546" spans="1:6">
      <c r="A546">
        <v>1539268</v>
      </c>
      <c r="B546">
        <v>35.165625436991398</v>
      </c>
      <c r="C546">
        <v>32.824996862655098</v>
      </c>
      <c r="D546">
        <v>0.93343987074735402</v>
      </c>
      <c r="E546">
        <v>0.362068</v>
      </c>
      <c r="F546">
        <v>0.161772932398976</v>
      </c>
    </row>
    <row r="547" spans="1:6">
      <c r="A547">
        <v>1543013</v>
      </c>
      <c r="B547">
        <v>34.248770729694499</v>
      </c>
      <c r="C547">
        <v>32.826408263766098</v>
      </c>
      <c r="D547">
        <v>0.95846967830891505</v>
      </c>
      <c r="E547">
        <v>0.37390699999999999</v>
      </c>
      <c r="F547">
        <v>0.17820624651358</v>
      </c>
    </row>
    <row r="548" spans="1:6">
      <c r="A548">
        <v>1544562</v>
      </c>
      <c r="B548">
        <v>34.249373618071701</v>
      </c>
      <c r="C548">
        <v>32.260105705867701</v>
      </c>
      <c r="D548">
        <v>0.94191812281336396</v>
      </c>
      <c r="E548">
        <v>0.37586700000000001</v>
      </c>
      <c r="F548">
        <v>0.180326499730007</v>
      </c>
    </row>
    <row r="549" spans="1:6">
      <c r="A549">
        <v>1547256</v>
      </c>
      <c r="B549">
        <v>33.628615150992601</v>
      </c>
      <c r="C549">
        <v>32.261141558806102</v>
      </c>
      <c r="D549">
        <v>0.959336012320263</v>
      </c>
      <c r="E549">
        <v>0.38434699999999999</v>
      </c>
      <c r="F549">
        <v>0.165532916561417</v>
      </c>
    </row>
    <row r="550" spans="1:6">
      <c r="A550">
        <v>1548557</v>
      </c>
      <c r="B550">
        <v>33.885175809230702</v>
      </c>
      <c r="C550">
        <v>32.261653096783803</v>
      </c>
      <c r="D550">
        <v>0.95208752282747</v>
      </c>
      <c r="E550">
        <v>0.38678499999999999</v>
      </c>
      <c r="F550">
        <v>0.172875586302113</v>
      </c>
    </row>
    <row r="551" spans="1:6">
      <c r="A551">
        <v>1549825</v>
      </c>
      <c r="B551">
        <v>35.1716057363423</v>
      </c>
      <c r="C551">
        <v>32.262154830440899</v>
      </c>
      <c r="D551">
        <v>0.91727841692211498</v>
      </c>
      <c r="E551">
        <v>0.38596200000000003</v>
      </c>
      <c r="F551">
        <v>0.175220484781452</v>
      </c>
    </row>
    <row r="552" spans="1:6">
      <c r="A552">
        <v>1551695</v>
      </c>
      <c r="B552">
        <v>32.8643615167775</v>
      </c>
      <c r="C552">
        <v>32.262893207469098</v>
      </c>
      <c r="D552">
        <v>0.98169846357728996</v>
      </c>
      <c r="E552">
        <v>0.39748499999999998</v>
      </c>
      <c r="F552">
        <v>0.170142829616687</v>
      </c>
    </row>
    <row r="553" spans="1:6">
      <c r="A553">
        <v>1554632</v>
      </c>
      <c r="B553">
        <v>32.8655558609262</v>
      </c>
      <c r="C553">
        <v>30.528218096147999</v>
      </c>
      <c r="D553">
        <v>0.928881842903587</v>
      </c>
      <c r="E553">
        <v>0.39868700000000001</v>
      </c>
      <c r="F553">
        <v>0.15031495522794699</v>
      </c>
    </row>
    <row r="554" spans="1:6">
      <c r="A554">
        <v>1558493</v>
      </c>
      <c r="B554">
        <v>32.867046036281302</v>
      </c>
      <c r="C554">
        <v>29.516584541246502</v>
      </c>
      <c r="D554">
        <v>0.89806015754089097</v>
      </c>
      <c r="E554">
        <v>0.40298</v>
      </c>
      <c r="F554">
        <v>0.16993893250563499</v>
      </c>
    </row>
    <row r="555" spans="1:6">
      <c r="A555">
        <v>1559660</v>
      </c>
      <c r="B555">
        <v>33.221517671340202</v>
      </c>
      <c r="C555">
        <v>29.517024708451999</v>
      </c>
      <c r="D555">
        <v>0.88849115806397905</v>
      </c>
      <c r="E555">
        <v>0.40414499999999998</v>
      </c>
      <c r="F555">
        <v>0.175782494931222</v>
      </c>
    </row>
    <row r="556" spans="1:6">
      <c r="A556">
        <v>1563076</v>
      </c>
      <c r="B556">
        <v>33.2228098746345</v>
      </c>
      <c r="C556">
        <v>28.6464386763103</v>
      </c>
      <c r="D556">
        <v>0.86225213292936298</v>
      </c>
      <c r="E556">
        <v>0.40686699999999998</v>
      </c>
      <c r="F556">
        <v>0.156390618017305</v>
      </c>
    </row>
    <row r="557" spans="1:6">
      <c r="A557">
        <v>1568817</v>
      </c>
      <c r="B557">
        <v>33.790253166615699</v>
      </c>
      <c r="C557">
        <v>28.6485605538636</v>
      </c>
      <c r="D557">
        <v>0.84783503729909904</v>
      </c>
      <c r="E557">
        <v>0.41361100000000001</v>
      </c>
      <c r="F557">
        <v>0.168462554596534</v>
      </c>
    </row>
    <row r="558" spans="1:6">
      <c r="A558">
        <v>1572503</v>
      </c>
      <c r="B558">
        <v>33.791638181892203</v>
      </c>
      <c r="C558">
        <v>29.249701999128501</v>
      </c>
      <c r="D558">
        <v>0.86558993801023998</v>
      </c>
      <c r="E558">
        <v>0.42127300000000001</v>
      </c>
      <c r="F558">
        <v>0.17335190519163099</v>
      </c>
    </row>
    <row r="559" spans="1:6">
      <c r="A559">
        <v>1574005</v>
      </c>
      <c r="B559">
        <v>33.0663099428793</v>
      </c>
      <c r="C559">
        <v>29.250288885075101</v>
      </c>
      <c r="D559">
        <v>0.88459489237244104</v>
      </c>
      <c r="E559">
        <v>0.425848</v>
      </c>
      <c r="F559">
        <v>0.17659901621353799</v>
      </c>
    </row>
    <row r="560" spans="1:6">
      <c r="A560">
        <v>1575651</v>
      </c>
      <c r="B560">
        <v>33.869343558887103</v>
      </c>
      <c r="C560">
        <v>29.250939034918002</v>
      </c>
      <c r="D560">
        <v>0.86364056581317095</v>
      </c>
      <c r="E560">
        <v>0.42635099999999998</v>
      </c>
      <c r="F560">
        <v>0.18758079839144201</v>
      </c>
    </row>
    <row r="561" spans="1:6">
      <c r="A561">
        <v>1577694</v>
      </c>
      <c r="B561">
        <v>33.870151491191301</v>
      </c>
      <c r="C561">
        <v>30.2473091890636</v>
      </c>
      <c r="D561">
        <v>0.89303731626149196</v>
      </c>
      <c r="E561">
        <v>0.43309399999999998</v>
      </c>
      <c r="F561">
        <v>0.189339558990479</v>
      </c>
    </row>
    <row r="562" spans="1:6">
      <c r="A562">
        <v>1582034</v>
      </c>
      <c r="B562">
        <v>33.243527769470901</v>
      </c>
      <c r="C562">
        <v>30.249112063758901</v>
      </c>
      <c r="D562">
        <v>0.90992485134318701</v>
      </c>
      <c r="E562">
        <v>0.44357000000000002</v>
      </c>
      <c r="F562">
        <v>0.203879148249313</v>
      </c>
    </row>
    <row r="563" spans="1:6">
      <c r="A563">
        <v>1587541</v>
      </c>
      <c r="B563">
        <v>33.245870923037202</v>
      </c>
      <c r="C563">
        <v>30.645291451209999</v>
      </c>
      <c r="D563">
        <v>0.92177736965148405</v>
      </c>
      <c r="E563">
        <v>0.45653500000000002</v>
      </c>
      <c r="F563">
        <v>0.211598648951522</v>
      </c>
    </row>
    <row r="564" spans="1:6">
      <c r="A564">
        <v>1589255</v>
      </c>
      <c r="B564">
        <v>33.246631333552401</v>
      </c>
      <c r="C564">
        <v>29.295333107320399</v>
      </c>
      <c r="D564">
        <v>0.88115192223266403</v>
      </c>
      <c r="E564">
        <v>0.45546700000000001</v>
      </c>
      <c r="F564">
        <v>0.20827320450064199</v>
      </c>
    </row>
    <row r="565" spans="1:6">
      <c r="A565">
        <v>1593918</v>
      </c>
      <c r="B565">
        <v>33.248604345232202</v>
      </c>
      <c r="C565">
        <v>29.754020991377601</v>
      </c>
      <c r="D565">
        <v>0.89489533703222202</v>
      </c>
      <c r="E565">
        <v>0.46560699999999999</v>
      </c>
      <c r="F565">
        <v>0.21752871691342901</v>
      </c>
    </row>
    <row r="566" spans="1:6">
      <c r="A566">
        <v>1595194</v>
      </c>
      <c r="B566">
        <v>33.367035057189398</v>
      </c>
      <c r="C566">
        <v>29.754581540830699</v>
      </c>
      <c r="D566">
        <v>0.89173585515862697</v>
      </c>
      <c r="E566">
        <v>0.46765099999999998</v>
      </c>
      <c r="F566">
        <v>0.214179465364914</v>
      </c>
    </row>
    <row r="567" spans="1:6">
      <c r="A567">
        <v>1597493</v>
      </c>
      <c r="B567">
        <v>33.368049472670599</v>
      </c>
      <c r="C567">
        <v>29.476837516637499</v>
      </c>
      <c r="D567">
        <v>0.88338509389887798</v>
      </c>
      <c r="E567">
        <v>0.47088200000000002</v>
      </c>
      <c r="F567">
        <v>0.21180290047994599</v>
      </c>
    </row>
    <row r="568" spans="1:6">
      <c r="A568">
        <v>1598523</v>
      </c>
      <c r="B568">
        <v>33.3685028163856</v>
      </c>
      <c r="C568">
        <v>31.298103773677799</v>
      </c>
      <c r="D568">
        <v>0.93795349302603004</v>
      </c>
      <c r="E568">
        <v>0.47870299999999999</v>
      </c>
      <c r="F568">
        <v>0.19198962181787199</v>
      </c>
    </row>
    <row r="569" spans="1:6">
      <c r="A569">
        <v>1601116</v>
      </c>
      <c r="B569">
        <v>33.369734755022399</v>
      </c>
      <c r="C569">
        <v>30.806209603482699</v>
      </c>
      <c r="D569">
        <v>0.923178138203396</v>
      </c>
      <c r="E569">
        <v>0.48280699999999999</v>
      </c>
      <c r="F569">
        <v>0.20848615973424001</v>
      </c>
    </row>
    <row r="570" spans="1:6">
      <c r="A570">
        <v>1604724</v>
      </c>
      <c r="B570">
        <v>33.371436459901901</v>
      </c>
      <c r="C570">
        <v>30.8079113083622</v>
      </c>
      <c r="D570">
        <v>0.92318205556959099</v>
      </c>
      <c r="E570">
        <v>0.48280699999999999</v>
      </c>
      <c r="F570">
        <v>0.21098675045340701</v>
      </c>
    </row>
    <row r="571" spans="1:6">
      <c r="A571">
        <v>1609860</v>
      </c>
      <c r="B571">
        <v>33.373859004603403</v>
      </c>
      <c r="C571">
        <v>30.411579224566498</v>
      </c>
      <c r="D571">
        <v>0.91123951894120903</v>
      </c>
      <c r="E571">
        <v>0.49942799999999998</v>
      </c>
      <c r="F571">
        <v>0.21752740429737299</v>
      </c>
    </row>
    <row r="572" spans="1:6">
      <c r="A572">
        <v>1615339</v>
      </c>
      <c r="B572">
        <v>33.399364345671401</v>
      </c>
      <c r="C572">
        <v>30.414218144189402</v>
      </c>
      <c r="D572">
        <v>0.91062266423436</v>
      </c>
      <c r="E572">
        <v>0.51049699999999998</v>
      </c>
      <c r="F572">
        <v>0.227930386549586</v>
      </c>
    </row>
    <row r="573" spans="1:6">
      <c r="A573">
        <v>1620221</v>
      </c>
      <c r="B573">
        <v>34.922910638561603</v>
      </c>
      <c r="C573">
        <v>30.416621835543602</v>
      </c>
      <c r="D573">
        <v>0.87096468419667705</v>
      </c>
      <c r="E573">
        <v>0.51458199999999998</v>
      </c>
      <c r="F573">
        <v>0.241276866769458</v>
      </c>
    </row>
    <row r="574" spans="1:6">
      <c r="A574">
        <v>1623296</v>
      </c>
      <c r="B574">
        <v>40.305661764181202</v>
      </c>
      <c r="C574">
        <v>30.418148048126</v>
      </c>
      <c r="D574">
        <v>0.754686729276282</v>
      </c>
      <c r="E574">
        <v>0.50457600000000002</v>
      </c>
      <c r="F574">
        <v>0.228412332285861</v>
      </c>
    </row>
    <row r="575" spans="1:6">
      <c r="A575">
        <v>1628387</v>
      </c>
      <c r="B575">
        <v>39.289780630211503</v>
      </c>
      <c r="C575">
        <v>30.4206258906733</v>
      </c>
      <c r="D575">
        <v>0.77426306288107904</v>
      </c>
      <c r="E575">
        <v>0.51017999999999997</v>
      </c>
      <c r="F575">
        <v>0.23761522922394099</v>
      </c>
    </row>
    <row r="576" spans="1:6">
      <c r="A576">
        <v>1629950</v>
      </c>
      <c r="B576">
        <v>38.431606535371401</v>
      </c>
      <c r="C576">
        <v>30.4213951092269</v>
      </c>
      <c r="D576">
        <v>0.79157229821313602</v>
      </c>
      <c r="E576">
        <v>0.51329100000000005</v>
      </c>
      <c r="F576">
        <v>0.247629475635777</v>
      </c>
    </row>
    <row r="577" spans="1:6">
      <c r="A577">
        <v>1630287</v>
      </c>
      <c r="B577">
        <v>37.218376291392197</v>
      </c>
      <c r="C577">
        <v>30.421561975247698</v>
      </c>
      <c r="D577">
        <v>0.81738014944740101</v>
      </c>
      <c r="E577">
        <v>0.51625399999999999</v>
      </c>
      <c r="F577">
        <v>0.2506786636219</v>
      </c>
    </row>
    <row r="578" spans="1:6">
      <c r="A578">
        <v>1630460</v>
      </c>
      <c r="B578">
        <v>36.096498604432497</v>
      </c>
      <c r="C578">
        <v>30.421648131166599</v>
      </c>
      <c r="D578">
        <v>0.84278667758182402</v>
      </c>
      <c r="E578">
        <v>0.51903200000000005</v>
      </c>
      <c r="F578">
        <v>0.248668914075271</v>
      </c>
    </row>
    <row r="579" spans="1:6">
      <c r="A579">
        <v>1632584</v>
      </c>
      <c r="B579">
        <v>35.522140496913202</v>
      </c>
      <c r="C579">
        <v>30.422711620642399</v>
      </c>
      <c r="D579">
        <v>0.85644364880787704</v>
      </c>
      <c r="E579">
        <v>0.52360300000000004</v>
      </c>
      <c r="F579">
        <v>0.25124509498803099</v>
      </c>
    </row>
    <row r="580" spans="1:6">
      <c r="A580">
        <v>1636450</v>
      </c>
      <c r="B580">
        <v>35.608294026689897</v>
      </c>
      <c r="C580">
        <v>30.424664474445599</v>
      </c>
      <c r="D580">
        <v>0.85442634380745897</v>
      </c>
      <c r="E580">
        <v>0.52915999999999996</v>
      </c>
      <c r="F580">
        <v>0.26654580626072</v>
      </c>
    </row>
    <row r="581" spans="1:6">
      <c r="A581">
        <v>1637589</v>
      </c>
      <c r="B581">
        <v>35.899578580834202</v>
      </c>
      <c r="C581">
        <v>30.4252459536022</v>
      </c>
      <c r="D581">
        <v>0.84750983594680496</v>
      </c>
      <c r="E581">
        <v>0.530088</v>
      </c>
      <c r="F581">
        <v>0.28565324566379002</v>
      </c>
    </row>
    <row r="582" spans="1:6">
      <c r="A582">
        <v>1639004</v>
      </c>
      <c r="B582">
        <v>36.075585956675503</v>
      </c>
      <c r="C582">
        <v>30.425969619063402</v>
      </c>
      <c r="D582">
        <v>0.84339502220707097</v>
      </c>
      <c r="E582">
        <v>0.53163400000000005</v>
      </c>
      <c r="F582">
        <v>0.27197990916258202</v>
      </c>
    </row>
    <row r="583" spans="1:6">
      <c r="A583">
        <v>1640642</v>
      </c>
      <c r="B583">
        <v>32.294783648202703</v>
      </c>
      <c r="C583">
        <v>30.426809796203099</v>
      </c>
      <c r="D583">
        <v>0.94215865099614804</v>
      </c>
      <c r="E583">
        <v>0.54533600000000004</v>
      </c>
      <c r="F583">
        <v>0.28313906426371799</v>
      </c>
    </row>
    <row r="584" spans="1:6">
      <c r="A584">
        <v>1643096</v>
      </c>
      <c r="B584">
        <v>32.993802600055801</v>
      </c>
      <c r="C584">
        <v>30.428101010270598</v>
      </c>
      <c r="D584">
        <v>0.92223686305921804</v>
      </c>
      <c r="E584">
        <v>0.54860399999999998</v>
      </c>
      <c r="F584">
        <v>0.27333405309794401</v>
      </c>
    </row>
    <row r="585" spans="1:6">
      <c r="A585">
        <v>1648672</v>
      </c>
      <c r="B585">
        <v>32.996754295100601</v>
      </c>
      <c r="C585">
        <v>30.906587374848801</v>
      </c>
      <c r="D585">
        <v>0.93665537823633105</v>
      </c>
      <c r="E585">
        <v>0.56277299999999997</v>
      </c>
      <c r="F585">
        <v>0.25661846125043197</v>
      </c>
    </row>
    <row r="586" spans="1:6">
      <c r="A586">
        <v>1653662</v>
      </c>
      <c r="B586">
        <v>33.370726987690901</v>
      </c>
      <c r="C586">
        <v>30.9093396909558</v>
      </c>
      <c r="D586">
        <v>0.92624112451481699</v>
      </c>
      <c r="E586">
        <v>0.57262100000000005</v>
      </c>
      <c r="F586">
        <v>0.26997192792031399</v>
      </c>
    </row>
    <row r="587" spans="1:6">
      <c r="A587">
        <v>1656017</v>
      </c>
      <c r="B587">
        <v>33.372048742122303</v>
      </c>
      <c r="C587">
        <v>32.153031058051297</v>
      </c>
      <c r="D587">
        <v>0.96347189549281997</v>
      </c>
      <c r="E587">
        <v>0.58232799999999996</v>
      </c>
      <c r="F587">
        <v>0.25555970023909702</v>
      </c>
    </row>
    <row r="588" spans="1:6">
      <c r="A588">
        <v>1660795</v>
      </c>
      <c r="B588">
        <v>33.374885674132898</v>
      </c>
      <c r="C588">
        <v>31.576082179153801</v>
      </c>
      <c r="D588">
        <v>0.94610308144446298</v>
      </c>
      <c r="E588">
        <v>0.59193300000000004</v>
      </c>
      <c r="F588">
        <v>0.26761615989243798</v>
      </c>
    </row>
    <row r="589" spans="1:6">
      <c r="A589">
        <v>1664038</v>
      </c>
      <c r="B589">
        <v>33.6417397507064</v>
      </c>
      <c r="C589">
        <v>31.5780043175738</v>
      </c>
      <c r="D589">
        <v>0.93865550805560705</v>
      </c>
      <c r="E589">
        <v>0.59865299999999999</v>
      </c>
      <c r="F589">
        <v>0.26343549794896398</v>
      </c>
    </row>
    <row r="590" spans="1:6">
      <c r="A590">
        <v>1668440</v>
      </c>
      <c r="B590">
        <v>33.991448622724</v>
      </c>
      <c r="C590">
        <v>31.580643210789301</v>
      </c>
      <c r="D590">
        <v>0.92907612032977605</v>
      </c>
      <c r="E590">
        <v>0.60742099999999999</v>
      </c>
      <c r="F590">
        <v>0.26778876272143098</v>
      </c>
    </row>
    <row r="591" spans="1:6">
      <c r="A591">
        <v>1671022</v>
      </c>
      <c r="B591">
        <v>33.993019244621202</v>
      </c>
      <c r="C591">
        <v>30.884362503082698</v>
      </c>
      <c r="D591">
        <v>0.90855014321711303</v>
      </c>
      <c r="E591">
        <v>0.61056200000000005</v>
      </c>
      <c r="F591">
        <v>0.28607351907039702</v>
      </c>
    </row>
    <row r="592" spans="1:6">
      <c r="A592">
        <v>1674534</v>
      </c>
      <c r="B592">
        <v>33.995119303876301</v>
      </c>
      <c r="C592">
        <v>30.6723127363164</v>
      </c>
      <c r="D592">
        <v>0.90225636398395903</v>
      </c>
      <c r="E592">
        <v>0.616784</v>
      </c>
      <c r="F592">
        <v>0.28272040551602901</v>
      </c>
    </row>
    <row r="593" spans="1:6">
      <c r="A593">
        <v>1676643</v>
      </c>
      <c r="B593">
        <v>33.996384502872402</v>
      </c>
      <c r="C593">
        <v>30.659244281685002</v>
      </c>
      <c r="D593">
        <v>0.90183837869861005</v>
      </c>
      <c r="E593">
        <v>0.62084799999999996</v>
      </c>
      <c r="F593">
        <v>0.27675784467404502</v>
      </c>
    </row>
    <row r="594" spans="1:6">
      <c r="A594">
        <v>1677632</v>
      </c>
      <c r="B594">
        <v>37.493010223554201</v>
      </c>
      <c r="C594">
        <v>30.659841235658899</v>
      </c>
      <c r="D594">
        <v>0.81774818967182905</v>
      </c>
      <c r="E594">
        <v>0.61356200000000005</v>
      </c>
      <c r="F594">
        <v>0.291039898381735</v>
      </c>
    </row>
    <row r="595" spans="1:6">
      <c r="A595">
        <v>1681654</v>
      </c>
      <c r="B595">
        <v>38.658111274644</v>
      </c>
      <c r="C595">
        <v>30.662240516788899</v>
      </c>
      <c r="D595">
        <v>0.79316447456397998</v>
      </c>
      <c r="E595">
        <v>0.61471799999999999</v>
      </c>
      <c r="F595">
        <v>0.27738704033381101</v>
      </c>
    </row>
    <row r="596" spans="1:6">
      <c r="A596">
        <v>1687154</v>
      </c>
      <c r="B596">
        <v>38.9033676355767</v>
      </c>
      <c r="C596">
        <v>30.665527967886302</v>
      </c>
      <c r="D596">
        <v>0.78824867438578705</v>
      </c>
      <c r="E596">
        <v>0.61890800000000001</v>
      </c>
      <c r="F596">
        <v>0.27659762170518498</v>
      </c>
    </row>
    <row r="597" spans="1:6">
      <c r="A597">
        <v>1692825</v>
      </c>
      <c r="B597">
        <v>38.906780772781502</v>
      </c>
      <c r="C597">
        <v>29.036993828468901</v>
      </c>
      <c r="D597">
        <v>0.74632218990430199</v>
      </c>
      <c r="E597">
        <v>0.61724900000000005</v>
      </c>
      <c r="F597">
        <v>0.257825195132378</v>
      </c>
    </row>
    <row r="598" spans="1:6">
      <c r="A598">
        <v>1698543</v>
      </c>
      <c r="B598">
        <v>39.486205059116301</v>
      </c>
      <c r="C598">
        <v>29.040243757822299</v>
      </c>
      <c r="D598">
        <v>0.73545289334199104</v>
      </c>
      <c r="E598">
        <v>0.61811700000000003</v>
      </c>
      <c r="F598">
        <v>0.25943232550099299</v>
      </c>
    </row>
    <row r="599" spans="1:6">
      <c r="A599">
        <v>1699130</v>
      </c>
      <c r="B599">
        <v>38.571942896994997</v>
      </c>
      <c r="C599">
        <v>29.040577879908898</v>
      </c>
      <c r="D599">
        <v>0.75289383159828704</v>
      </c>
      <c r="E599">
        <v>0.62016000000000004</v>
      </c>
      <c r="F599">
        <v>0.27642448002942599</v>
      </c>
    </row>
    <row r="600" spans="1:6">
      <c r="A600">
        <v>1699643</v>
      </c>
      <c r="B600">
        <v>38.572235866618001</v>
      </c>
      <c r="C600">
        <v>28.895165382614799</v>
      </c>
      <c r="D600">
        <v>0.74911823837575098</v>
      </c>
      <c r="E600">
        <v>0.62002599999999997</v>
      </c>
      <c r="F600">
        <v>0.25983548257573003</v>
      </c>
    </row>
    <row r="601" spans="1:6">
      <c r="A601">
        <v>1702926</v>
      </c>
      <c r="B601">
        <v>38.574101016115698</v>
      </c>
      <c r="C601">
        <v>29.789033465973102</v>
      </c>
      <c r="D601">
        <v>0.77225476890641398</v>
      </c>
      <c r="E601">
        <v>0.62462700000000004</v>
      </c>
      <c r="F601">
        <v>0.24505767933661499</v>
      </c>
    </row>
    <row r="602" spans="1:6">
      <c r="A602">
        <v>1708529</v>
      </c>
      <c r="B602">
        <v>38.577407115855401</v>
      </c>
      <c r="C602">
        <v>28.287306761118501</v>
      </c>
      <c r="D602">
        <v>0.73326096479647496</v>
      </c>
      <c r="E602">
        <v>0.62252600000000002</v>
      </c>
      <c r="F602">
        <v>0.26217601423143</v>
      </c>
    </row>
    <row r="603" spans="1:6">
      <c r="A603">
        <v>1713280</v>
      </c>
      <c r="B603">
        <v>36.8829925020963</v>
      </c>
      <c r="C603">
        <v>28.289959826295298</v>
      </c>
      <c r="D603">
        <v>0.76701910303746301</v>
      </c>
      <c r="E603">
        <v>0.62897199999999998</v>
      </c>
      <c r="F603">
        <v>0.27257314508018599</v>
      </c>
    </row>
    <row r="604" spans="1:6">
      <c r="A604">
        <v>1713417</v>
      </c>
      <c r="B604">
        <v>36.883069801979303</v>
      </c>
      <c r="C604">
        <v>25.2847134938735</v>
      </c>
      <c r="D604">
        <v>0.68553712122185095</v>
      </c>
      <c r="E604">
        <v>0.62080500000000005</v>
      </c>
      <c r="F604">
        <v>0.26543037459875402</v>
      </c>
    </row>
    <row r="605" spans="1:6">
      <c r="A605">
        <v>1718345</v>
      </c>
      <c r="B605">
        <v>36.885522809239298</v>
      </c>
      <c r="C605">
        <v>24.778831405550001</v>
      </c>
      <c r="D605">
        <v>0.67177660822915697</v>
      </c>
      <c r="E605">
        <v>0.61808799999999997</v>
      </c>
      <c r="F605">
        <v>0.279456012984375</v>
      </c>
    </row>
    <row r="606" spans="1:6">
      <c r="A606">
        <v>1723277</v>
      </c>
      <c r="B606">
        <v>36.887918157385798</v>
      </c>
      <c r="C606">
        <v>24.723801708924999</v>
      </c>
      <c r="D606">
        <v>0.67024117770589797</v>
      </c>
      <c r="E606">
        <v>0.61651800000000001</v>
      </c>
      <c r="F606">
        <v>0.26809786428978</v>
      </c>
    </row>
    <row r="607" spans="1:6">
      <c r="A607">
        <v>1727873</v>
      </c>
      <c r="B607">
        <v>37.357002451642401</v>
      </c>
      <c r="C607">
        <v>24.7260232512537</v>
      </c>
      <c r="D607">
        <v>0.66188456322909905</v>
      </c>
      <c r="E607">
        <v>0.61399300000000001</v>
      </c>
      <c r="F607">
        <v>0.26613211932407899</v>
      </c>
    </row>
    <row r="608" spans="1:6">
      <c r="A608">
        <v>1731281</v>
      </c>
      <c r="B608">
        <v>37.358643137931601</v>
      </c>
      <c r="C608">
        <v>27.855885667146499</v>
      </c>
      <c r="D608">
        <v>0.74563429844868701</v>
      </c>
      <c r="E608">
        <v>0.62386799999999998</v>
      </c>
      <c r="F608">
        <v>0.25491854698990801</v>
      </c>
    </row>
    <row r="609" spans="1:6">
      <c r="A609">
        <v>1734909</v>
      </c>
      <c r="B609">
        <v>37.360642476718397</v>
      </c>
      <c r="C609">
        <v>28.402222089126901</v>
      </c>
      <c r="D609">
        <v>0.76021771057138399</v>
      </c>
      <c r="E609">
        <v>0.62743400000000005</v>
      </c>
      <c r="F609">
        <v>0.26076440402245199</v>
      </c>
    </row>
    <row r="610" spans="1:6">
      <c r="A610">
        <v>1737629</v>
      </c>
      <c r="B610">
        <v>37.362179549806399</v>
      </c>
      <c r="C610">
        <v>28.8671573962738</v>
      </c>
      <c r="D610">
        <v>0.77263044458613095</v>
      </c>
      <c r="E610">
        <v>0.63058000000000003</v>
      </c>
      <c r="F610">
        <v>0.244022276628621</v>
      </c>
    </row>
    <row r="611" spans="1:6">
      <c r="A611">
        <v>1741745</v>
      </c>
      <c r="B611">
        <v>36.727707939803203</v>
      </c>
      <c r="C611">
        <v>28.869533314167398</v>
      </c>
      <c r="D611">
        <v>0.78604233516245203</v>
      </c>
      <c r="E611">
        <v>0.63533700000000004</v>
      </c>
      <c r="F611">
        <v>0.23777243107385199</v>
      </c>
    </row>
    <row r="612" spans="1:6">
      <c r="A612">
        <v>1744091</v>
      </c>
      <c r="B612">
        <v>34.777276544539099</v>
      </c>
      <c r="C612">
        <v>28.8708978223655</v>
      </c>
      <c r="D612">
        <v>0.83016557623167198</v>
      </c>
      <c r="E612">
        <v>0.64269500000000002</v>
      </c>
      <c r="F612">
        <v>0.24575134944629701</v>
      </c>
    </row>
    <row r="613" spans="1:6">
      <c r="A613">
        <v>1747104</v>
      </c>
      <c r="B613">
        <v>34.779049392045899</v>
      </c>
      <c r="C613">
        <v>27.990883208349398</v>
      </c>
      <c r="D613">
        <v>0.80482024947901398</v>
      </c>
      <c r="E613">
        <v>0.64320699999999997</v>
      </c>
      <c r="F613">
        <v>0.22616424215502601</v>
      </c>
    </row>
    <row r="614" spans="1:6">
      <c r="A614">
        <v>1748210</v>
      </c>
      <c r="B614">
        <v>34.672893491870099</v>
      </c>
      <c r="C614">
        <v>27.9915146319731</v>
      </c>
      <c r="D614">
        <v>0.80730252981443296</v>
      </c>
      <c r="E614">
        <v>0.64459900000000003</v>
      </c>
      <c r="F614">
        <v>0.220319317956888</v>
      </c>
    </row>
    <row r="615" spans="1:6">
      <c r="A615">
        <v>1750637</v>
      </c>
      <c r="B615">
        <v>34.6742821348357</v>
      </c>
      <c r="C615">
        <v>25.6511849076198</v>
      </c>
      <c r="D615">
        <v>0.73977551454048096</v>
      </c>
      <c r="E615">
        <v>0.63877799999999996</v>
      </c>
      <c r="F615">
        <v>0.222925593848665</v>
      </c>
    </row>
    <row r="616" spans="1:6">
      <c r="A616">
        <v>1751233</v>
      </c>
      <c r="B616">
        <v>34.674591805363796</v>
      </c>
      <c r="C616">
        <v>24.581759621112301</v>
      </c>
      <c r="D616">
        <v>0.70892715216649704</v>
      </c>
      <c r="E616">
        <v>0.63574399999999998</v>
      </c>
      <c r="F616">
        <v>0.23526694794026201</v>
      </c>
    </row>
    <row r="617" spans="1:6">
      <c r="A617">
        <v>1754549</v>
      </c>
      <c r="B617">
        <v>34.676235110517197</v>
      </c>
      <c r="C617">
        <v>24.9472325988649</v>
      </c>
      <c r="D617">
        <v>0.71943313682570298</v>
      </c>
      <c r="E617">
        <v>0.63741599999999998</v>
      </c>
      <c r="F617">
        <v>0.23600485867293899</v>
      </c>
    </row>
    <row r="618" spans="1:6">
      <c r="A618">
        <v>1757165</v>
      </c>
      <c r="B618">
        <v>34.677554243521797</v>
      </c>
      <c r="C618">
        <v>23.857535533125699</v>
      </c>
      <c r="D618">
        <v>0.68798206948469098</v>
      </c>
      <c r="E618">
        <v>0.63396799999999998</v>
      </c>
      <c r="F618">
        <v>0.22858413628676</v>
      </c>
    </row>
    <row r="619" spans="1:6">
      <c r="A619">
        <v>1762483</v>
      </c>
      <c r="B619">
        <v>34.6801049369613</v>
      </c>
      <c r="C619">
        <v>22.874555938242601</v>
      </c>
      <c r="D619">
        <v>0.65958727575427201</v>
      </c>
      <c r="E619">
        <v>0.62905599999999995</v>
      </c>
      <c r="F619">
        <v>0.23252189472599999</v>
      </c>
    </row>
    <row r="620" spans="1:6">
      <c r="A620">
        <v>1767351</v>
      </c>
      <c r="B620">
        <v>34.344040307070102</v>
      </c>
      <c r="C620">
        <v>22.876777238163498</v>
      </c>
      <c r="D620">
        <v>0.66610617253014603</v>
      </c>
      <c r="E620">
        <v>0.62811600000000001</v>
      </c>
      <c r="F620">
        <v>0.236630900368314</v>
      </c>
    </row>
    <row r="621" spans="1:6">
      <c r="A621">
        <v>1769906</v>
      </c>
      <c r="B621">
        <v>37.210344766653101</v>
      </c>
      <c r="C621">
        <v>22.877941446128499</v>
      </c>
      <c r="D621">
        <v>0.61482745160241303</v>
      </c>
      <c r="E621">
        <v>0.62088900000000002</v>
      </c>
      <c r="F621">
        <v>0.24231458650885501</v>
      </c>
    </row>
    <row r="622" spans="1:6">
      <c r="A622">
        <v>1772764</v>
      </c>
      <c r="B622">
        <v>35.859286796251297</v>
      </c>
      <c r="C622">
        <v>22.879228804369099</v>
      </c>
      <c r="D622">
        <v>0.63802799353948103</v>
      </c>
      <c r="E622">
        <v>0.62150099999999997</v>
      </c>
      <c r="F622">
        <v>0.229799852555918</v>
      </c>
    </row>
    <row r="623" spans="1:6">
      <c r="A623">
        <v>1774485</v>
      </c>
      <c r="B623">
        <v>36.980864928090298</v>
      </c>
      <c r="C623">
        <v>22.8800048108425</v>
      </c>
      <c r="D623">
        <v>0.61869847704570802</v>
      </c>
      <c r="E623">
        <v>0.61821899999999996</v>
      </c>
      <c r="F623">
        <v>0.21458833728826701</v>
      </c>
    </row>
    <row r="624" spans="1:6">
      <c r="A624">
        <v>1775717</v>
      </c>
      <c r="B624">
        <v>37.384123278026202</v>
      </c>
      <c r="C624">
        <v>22.8805574071359</v>
      </c>
      <c r="D624">
        <v>0.61203942745889595</v>
      </c>
      <c r="E624">
        <v>0.61650799999999994</v>
      </c>
      <c r="F624">
        <v>0.206367201205646</v>
      </c>
    </row>
    <row r="625" spans="1:6">
      <c r="A625">
        <v>1780873</v>
      </c>
      <c r="B625">
        <v>38.7879275279209</v>
      </c>
      <c r="C625">
        <v>22.882863801605801</v>
      </c>
      <c r="D625">
        <v>0.58994809106864299</v>
      </c>
      <c r="E625">
        <v>0.60882599999999998</v>
      </c>
      <c r="F625">
        <v>0.191446171664926</v>
      </c>
    </row>
    <row r="626" spans="1:6">
      <c r="A626">
        <v>1781815</v>
      </c>
      <c r="B626">
        <v>38.788343679827001</v>
      </c>
      <c r="C626">
        <v>20.867826134047998</v>
      </c>
      <c r="D626">
        <v>0.53799219441537804</v>
      </c>
      <c r="E626">
        <v>0.60215799999999997</v>
      </c>
      <c r="F626">
        <v>0.21029703903889499</v>
      </c>
    </row>
    <row r="627" spans="1:6">
      <c r="A627">
        <v>1787415</v>
      </c>
      <c r="B627">
        <v>39.015242690694798</v>
      </c>
      <c r="C627">
        <v>20.870057612627601</v>
      </c>
      <c r="D627">
        <v>0.53492061495250398</v>
      </c>
      <c r="E627">
        <v>0.59293499999999999</v>
      </c>
      <c r="F627">
        <v>0.21323717853473401</v>
      </c>
    </row>
    <row r="628" spans="1:6">
      <c r="A628">
        <v>1790963</v>
      </c>
      <c r="B628">
        <v>39.0166349569283</v>
      </c>
      <c r="C628">
        <v>20.613798859864499</v>
      </c>
      <c r="D628">
        <v>0.52833359111109301</v>
      </c>
      <c r="E628">
        <v>0.58640099999999995</v>
      </c>
      <c r="F628">
        <v>0.20938300120573899</v>
      </c>
    </row>
    <row r="629" spans="1:6">
      <c r="A629">
        <v>1791470</v>
      </c>
      <c r="B629">
        <v>39.016829294495899</v>
      </c>
      <c r="C629">
        <v>20.940017707162301</v>
      </c>
      <c r="D629">
        <v>0.53669193744855004</v>
      </c>
      <c r="E629">
        <v>0.58643900000000004</v>
      </c>
      <c r="F629">
        <v>0.21685164881143301</v>
      </c>
    </row>
    <row r="630" spans="1:6">
      <c r="A630">
        <v>1793239</v>
      </c>
      <c r="B630">
        <v>39.017518150313002</v>
      </c>
      <c r="C630">
        <v>20.3467713189766</v>
      </c>
      <c r="D630">
        <v>0.52147784594068103</v>
      </c>
      <c r="E630">
        <v>0.58187100000000003</v>
      </c>
      <c r="F630">
        <v>0.20419376743498799</v>
      </c>
    </row>
    <row r="631" spans="1:6">
      <c r="A631">
        <v>1796789</v>
      </c>
      <c r="B631">
        <v>39.0759324426921</v>
      </c>
      <c r="C631">
        <v>20.348104099770499</v>
      </c>
      <c r="D631">
        <v>0.52073240042608204</v>
      </c>
      <c r="E631">
        <v>0.57565900000000003</v>
      </c>
      <c r="F631">
        <v>0.201550570786553</v>
      </c>
    </row>
    <row r="632" spans="1:6">
      <c r="A632">
        <v>1799674</v>
      </c>
      <c r="B632">
        <v>39.525370490406097</v>
      </c>
      <c r="C632">
        <v>20.349175717627499</v>
      </c>
      <c r="D632">
        <v>0.51483832953740105</v>
      </c>
      <c r="E632">
        <v>0.56991700000000001</v>
      </c>
      <c r="F632">
        <v>0.19547110026898401</v>
      </c>
    </row>
    <row r="633" spans="1:6">
      <c r="A633">
        <v>1804979</v>
      </c>
      <c r="B633">
        <v>39.040957944254302</v>
      </c>
      <c r="C633">
        <v>20.3511267222401</v>
      </c>
      <c r="D633">
        <v>0.52127631579376399</v>
      </c>
      <c r="E633">
        <v>0.56141600000000003</v>
      </c>
      <c r="F633">
        <v>0.19539677395228799</v>
      </c>
    </row>
    <row r="634" spans="1:6">
      <c r="A634">
        <v>1810360</v>
      </c>
      <c r="B634">
        <v>39.042907567635098</v>
      </c>
      <c r="C634">
        <v>22.283039088126198</v>
      </c>
      <c r="D634">
        <v>0.57073206060600501</v>
      </c>
      <c r="E634">
        <v>0.55965200000000004</v>
      </c>
      <c r="F634">
        <v>0.20211414072636899</v>
      </c>
    </row>
    <row r="635" spans="1:6">
      <c r="A635">
        <v>1810999</v>
      </c>
      <c r="B635">
        <v>39.842149786703096</v>
      </c>
      <c r="C635">
        <v>22.283291779213201</v>
      </c>
      <c r="D635">
        <v>0.55928939323073401</v>
      </c>
      <c r="E635">
        <v>0.55764100000000005</v>
      </c>
      <c r="F635">
        <v>0.19347250845871</v>
      </c>
    </row>
    <row r="636" spans="1:6">
      <c r="A636">
        <v>1814643</v>
      </c>
      <c r="B636">
        <v>39.269275942481599</v>
      </c>
      <c r="C636">
        <v>22.284727665817499</v>
      </c>
      <c r="D636">
        <v>0.56748506640301399</v>
      </c>
      <c r="E636">
        <v>0.55380300000000005</v>
      </c>
      <c r="F636">
        <v>0.20731146152947</v>
      </c>
    </row>
    <row r="637" spans="1:6">
      <c r="A637">
        <v>1819748</v>
      </c>
      <c r="B637">
        <v>39.9281002614659</v>
      </c>
      <c r="C637">
        <v>22.286725556319499</v>
      </c>
      <c r="D637">
        <v>0.55817144843798505</v>
      </c>
      <c r="E637">
        <v>0.54588800000000004</v>
      </c>
      <c r="F637">
        <v>0.193437297268961</v>
      </c>
    </row>
    <row r="638" spans="1:6">
      <c r="A638">
        <v>1821496</v>
      </c>
      <c r="B638">
        <v>37.575059972195099</v>
      </c>
      <c r="C638">
        <v>22.2873999164295</v>
      </c>
      <c r="D638">
        <v>0.59314342899044703</v>
      </c>
      <c r="E638">
        <v>0.54758399999999996</v>
      </c>
      <c r="F638">
        <v>0.17456615422251301</v>
      </c>
    </row>
    <row r="639" spans="1:6">
      <c r="A639">
        <v>1825458</v>
      </c>
      <c r="B639">
        <v>38.485353880204698</v>
      </c>
      <c r="C639">
        <v>22.2889332383401</v>
      </c>
      <c r="D639">
        <v>0.57915365174294497</v>
      </c>
      <c r="E639">
        <v>0.54156700000000002</v>
      </c>
      <c r="F639">
        <v>0.16209693825917901</v>
      </c>
    </row>
    <row r="640" spans="1:6">
      <c r="A640">
        <v>1829538</v>
      </c>
      <c r="B640">
        <v>39.507565313371401</v>
      </c>
      <c r="C640">
        <v>22.2904949852668</v>
      </c>
      <c r="D640">
        <v>0.56420826766873799</v>
      </c>
      <c r="E640">
        <v>0.53472900000000001</v>
      </c>
      <c r="F640">
        <v>0.16775645403514999</v>
      </c>
    </row>
    <row r="641" spans="1:6">
      <c r="A641">
        <v>1831734</v>
      </c>
      <c r="B641">
        <v>39.508395331398802</v>
      </c>
      <c r="C641">
        <v>21.9221608349267</v>
      </c>
      <c r="D641">
        <v>0.55487348071320697</v>
      </c>
      <c r="E641">
        <v>0.530721</v>
      </c>
      <c r="F641">
        <v>0.14873890497366399</v>
      </c>
    </row>
    <row r="642" spans="1:6">
      <c r="A642">
        <v>1836703</v>
      </c>
      <c r="B642">
        <v>39.510228620614697</v>
      </c>
      <c r="C642">
        <v>18.833158998887001</v>
      </c>
      <c r="D642">
        <v>0.47666540175524902</v>
      </c>
      <c r="E642">
        <v>0.51219700000000001</v>
      </c>
      <c r="F642">
        <v>0.132857817017425</v>
      </c>
    </row>
    <row r="643" spans="1:6">
      <c r="A643">
        <v>1840463</v>
      </c>
      <c r="B643">
        <v>40.840632099497697</v>
      </c>
      <c r="C643">
        <v>18.834309150746101</v>
      </c>
      <c r="D643">
        <v>0.46116595612088401</v>
      </c>
      <c r="E643">
        <v>0.50198600000000004</v>
      </c>
      <c r="F643">
        <v>0.12767754817521901</v>
      </c>
    </row>
    <row r="644" spans="1:6">
      <c r="A644">
        <v>1840538</v>
      </c>
      <c r="B644">
        <v>42.939219797068397</v>
      </c>
      <c r="C644">
        <v>18.834331635927398</v>
      </c>
      <c r="D644">
        <v>0.43862770970080101</v>
      </c>
      <c r="E644">
        <v>0.49954300000000001</v>
      </c>
      <c r="F644">
        <v>0.122922909307564</v>
      </c>
    </row>
    <row r="645" spans="1:6">
      <c r="A645">
        <v>1844943</v>
      </c>
      <c r="B645">
        <v>43.343256202024499</v>
      </c>
      <c r="C645">
        <v>18.835645885420401</v>
      </c>
      <c r="D645">
        <v>0.43456923950583498</v>
      </c>
      <c r="E645">
        <v>0.48786000000000002</v>
      </c>
      <c r="F645">
        <v>0.13894237289866901</v>
      </c>
    </row>
    <row r="646" spans="1:6">
      <c r="A646">
        <v>1849283</v>
      </c>
      <c r="B646">
        <v>43.3445208616209</v>
      </c>
      <c r="C646">
        <v>20.852371872618299</v>
      </c>
      <c r="D646">
        <v>0.48108437832754802</v>
      </c>
      <c r="E646">
        <v>0.483348</v>
      </c>
      <c r="F646">
        <v>0.14363598937889699</v>
      </c>
    </row>
    <row r="647" spans="1:6">
      <c r="A647">
        <v>1851805</v>
      </c>
      <c r="B647">
        <v>44.090040054729698</v>
      </c>
      <c r="C647">
        <v>20.853177923194401</v>
      </c>
      <c r="D647">
        <v>0.47296799679267798</v>
      </c>
      <c r="E647">
        <v>0.47701300000000002</v>
      </c>
      <c r="F647">
        <v>0.138545786469667</v>
      </c>
    </row>
    <row r="648" spans="1:6">
      <c r="A648">
        <v>1855512</v>
      </c>
      <c r="B648">
        <v>44.091209369467897</v>
      </c>
      <c r="C648">
        <v>22.005729736947099</v>
      </c>
      <c r="D648">
        <v>0.49909562590010298</v>
      </c>
      <c r="E648">
        <v>0.472443</v>
      </c>
      <c r="F648">
        <v>0.129415966298253</v>
      </c>
    </row>
    <row r="649" spans="1:6">
      <c r="A649">
        <v>1856268</v>
      </c>
      <c r="B649">
        <v>45.012563847949799</v>
      </c>
      <c r="C649">
        <v>22.005978968639699</v>
      </c>
      <c r="D649">
        <v>0.48888525974603098</v>
      </c>
      <c r="E649">
        <v>0.469883</v>
      </c>
      <c r="F649">
        <v>0.134422205367732</v>
      </c>
    </row>
    <row r="650" spans="1:6">
      <c r="A650">
        <v>1856618</v>
      </c>
      <c r="B650">
        <v>45.012678608610699</v>
      </c>
      <c r="C650">
        <v>21.697388831123099</v>
      </c>
      <c r="D650">
        <v>0.48202838626387601</v>
      </c>
      <c r="E650">
        <v>0.46846100000000002</v>
      </c>
      <c r="F650">
        <v>0.13161712707832801</v>
      </c>
    </row>
    <row r="651" spans="1:6">
      <c r="A651">
        <v>1861573</v>
      </c>
      <c r="B651">
        <v>45.014275717207703</v>
      </c>
      <c r="C651">
        <v>20.4381676886312</v>
      </c>
      <c r="D651">
        <v>0.45403746618138502</v>
      </c>
      <c r="E651">
        <v>0.453907</v>
      </c>
      <c r="F651">
        <v>0.14184925192890599</v>
      </c>
    </row>
    <row r="652" spans="1:6">
      <c r="A652">
        <v>1865117</v>
      </c>
      <c r="B652">
        <v>45.015318292859703</v>
      </c>
      <c r="C652">
        <v>19.851160380864801</v>
      </c>
      <c r="D652">
        <v>0.440986782581821</v>
      </c>
      <c r="E652">
        <v>0.44374799999999998</v>
      </c>
      <c r="F652">
        <v>0.15401512215893801</v>
      </c>
    </row>
    <row r="653" spans="1:6">
      <c r="A653">
        <v>1865577</v>
      </c>
      <c r="B653">
        <v>44.9424802269981</v>
      </c>
      <c r="C653">
        <v>19.851288872784099</v>
      </c>
      <c r="D653">
        <v>0.44170434681214898</v>
      </c>
      <c r="E653">
        <v>0.44267400000000001</v>
      </c>
      <c r="F653">
        <v>0.13477137824445601</v>
      </c>
    </row>
    <row r="654" spans="1:6">
      <c r="A654">
        <v>1868553</v>
      </c>
      <c r="B654">
        <v>44.943309521469097</v>
      </c>
      <c r="C654">
        <v>19.810781397531301</v>
      </c>
      <c r="D654">
        <v>0.44079489491239698</v>
      </c>
      <c r="E654">
        <v>0.435143</v>
      </c>
      <c r="F654">
        <v>0.12680768781186499</v>
      </c>
    </row>
    <row r="655" spans="1:6">
      <c r="A655">
        <v>1872087</v>
      </c>
      <c r="B655">
        <v>43.521722899889099</v>
      </c>
      <c r="C655">
        <v>19.811747458885002</v>
      </c>
      <c r="D655">
        <v>0.45521514634098798</v>
      </c>
      <c r="E655">
        <v>0.42824099999999998</v>
      </c>
      <c r="F655">
        <v>0.138547741577113</v>
      </c>
    </row>
    <row r="656" spans="1:6">
      <c r="A656">
        <v>1876290</v>
      </c>
      <c r="B656">
        <v>43.8635429321141</v>
      </c>
      <c r="C656">
        <v>19.812878236411201</v>
      </c>
      <c r="D656">
        <v>0.45169352295766102</v>
      </c>
      <c r="E656">
        <v>0.417823</v>
      </c>
      <c r="F656">
        <v>0.136183349809089</v>
      </c>
    </row>
    <row r="657" spans="1:6">
      <c r="A657">
        <v>1876853</v>
      </c>
      <c r="B657">
        <v>46.1948149437833</v>
      </c>
      <c r="C657">
        <v>19.813026026138701</v>
      </c>
      <c r="D657">
        <v>0.428901513086483</v>
      </c>
      <c r="E657">
        <v>0.414072</v>
      </c>
      <c r="F657">
        <v>0.153290091734513</v>
      </c>
    </row>
    <row r="658" spans="1:6">
      <c r="A658">
        <v>1879045</v>
      </c>
      <c r="B658">
        <v>45.646352457477299</v>
      </c>
      <c r="C658">
        <v>19.813596279003001</v>
      </c>
      <c r="D658">
        <v>0.434067460208583</v>
      </c>
      <c r="E658">
        <v>0.408966</v>
      </c>
      <c r="F658">
        <v>0.16922962488086399</v>
      </c>
    </row>
    <row r="659" spans="1:6">
      <c r="A659">
        <v>1881551</v>
      </c>
      <c r="B659">
        <v>45.6469963789649</v>
      </c>
      <c r="C659">
        <v>19.330569279111401</v>
      </c>
      <c r="D659">
        <v>0.42347954548044098</v>
      </c>
      <c r="E659">
        <v>0.40122400000000003</v>
      </c>
      <c r="F659">
        <v>0.161895860498452</v>
      </c>
    </row>
    <row r="660" spans="1:6">
      <c r="A660">
        <v>1887162</v>
      </c>
      <c r="B660">
        <v>46.005844603663199</v>
      </c>
      <c r="C660">
        <v>19.3319492856488</v>
      </c>
      <c r="D660">
        <v>0.420206377085173</v>
      </c>
      <c r="E660">
        <v>0.38575500000000001</v>
      </c>
      <c r="F660">
        <v>0.143788757292237</v>
      </c>
    </row>
    <row r="661" spans="1:6">
      <c r="A661">
        <v>1888605</v>
      </c>
      <c r="B661">
        <v>46.006185836540297</v>
      </c>
      <c r="C661">
        <v>21.130143418789402</v>
      </c>
      <c r="D661">
        <v>0.45928918110848599</v>
      </c>
      <c r="E661">
        <v>0.38631300000000002</v>
      </c>
      <c r="F661">
        <v>0.14503636055660499</v>
      </c>
    </row>
    <row r="662" spans="1:6">
      <c r="A662">
        <v>1888956</v>
      </c>
      <c r="B662">
        <v>48.871073195156903</v>
      </c>
      <c r="C662">
        <v>21.130234272659902</v>
      </c>
      <c r="D662">
        <v>0.43236689704522302</v>
      </c>
      <c r="E662">
        <v>0.382714</v>
      </c>
      <c r="F662">
        <v>0.14029784088192199</v>
      </c>
    </row>
    <row r="663" spans="1:6">
      <c r="A663">
        <v>1889138</v>
      </c>
      <c r="B663">
        <v>49.856772180418901</v>
      </c>
      <c r="C663">
        <v>21.130280943430002</v>
      </c>
      <c r="D663">
        <v>0.42381967422529598</v>
      </c>
      <c r="E663">
        <v>0.38137500000000002</v>
      </c>
      <c r="F663">
        <v>0.12996880783796799</v>
      </c>
    </row>
    <row r="664" spans="1:6">
      <c r="A664">
        <v>1891117</v>
      </c>
      <c r="B664">
        <v>51.792192746012503</v>
      </c>
      <c r="C664">
        <v>21.130786654337701</v>
      </c>
      <c r="D664">
        <v>0.40799173647585302</v>
      </c>
      <c r="E664">
        <v>0.374218</v>
      </c>
      <c r="F664">
        <v>0.14329177306539001</v>
      </c>
    </row>
    <row r="665" spans="1:6">
      <c r="A665">
        <v>1895249</v>
      </c>
      <c r="B665">
        <v>53.808787242984103</v>
      </c>
      <c r="C665">
        <v>21.1318227639374</v>
      </c>
      <c r="D665">
        <v>0.39272066602268102</v>
      </c>
      <c r="E665">
        <v>0.36044500000000002</v>
      </c>
      <c r="F665">
        <v>0.13285857607818299</v>
      </c>
    </row>
    <row r="666" spans="1:6">
      <c r="A666">
        <v>1898217</v>
      </c>
      <c r="B666">
        <v>54.254264256161903</v>
      </c>
      <c r="C666">
        <v>21.1325396355553</v>
      </c>
      <c r="D666">
        <v>0.38950928420626801</v>
      </c>
      <c r="E666">
        <v>0.35123599999999999</v>
      </c>
      <c r="F666">
        <v>0.14325134101603401</v>
      </c>
    </row>
    <row r="667" spans="1:6">
      <c r="A667">
        <v>1901418</v>
      </c>
      <c r="B667">
        <v>54.2550176772939</v>
      </c>
      <c r="C667">
        <v>20.9682144489134</v>
      </c>
      <c r="D667">
        <v>0.38647511965863401</v>
      </c>
      <c r="E667">
        <v>0.34125299999999997</v>
      </c>
      <c r="F667">
        <v>0.144600169240749</v>
      </c>
    </row>
    <row r="668" spans="1:6">
      <c r="A668">
        <v>1905467</v>
      </c>
      <c r="B668">
        <v>54.255936409038</v>
      </c>
      <c r="C668">
        <v>20.9239373875658</v>
      </c>
      <c r="D668">
        <v>0.38565249763305798</v>
      </c>
      <c r="E668">
        <v>0.32889400000000002</v>
      </c>
      <c r="F668">
        <v>0.14961121004731601</v>
      </c>
    </row>
    <row r="669" spans="1:6">
      <c r="A669">
        <v>1908378</v>
      </c>
      <c r="B669">
        <v>54.256571655743898</v>
      </c>
      <c r="C669">
        <v>21.760646826469898</v>
      </c>
      <c r="D669">
        <v>0.401069329712545</v>
      </c>
      <c r="E669">
        <v>0.32204300000000002</v>
      </c>
      <c r="F669">
        <v>0.164283323215691</v>
      </c>
    </row>
    <row r="670" spans="1:6">
      <c r="A670">
        <v>1912332</v>
      </c>
      <c r="B670">
        <v>54.257450324001503</v>
      </c>
      <c r="C670">
        <v>21.5138678416834</v>
      </c>
      <c r="D670">
        <v>0.39651453787843199</v>
      </c>
      <c r="E670">
        <v>0.31001299999999998</v>
      </c>
      <c r="F670">
        <v>0.15154308152169799</v>
      </c>
    </row>
    <row r="671" spans="1:6">
      <c r="A671">
        <v>1912452</v>
      </c>
      <c r="B671">
        <v>53.637626187845399</v>
      </c>
      <c r="C671">
        <v>21.513893220691202</v>
      </c>
      <c r="D671">
        <v>0.40109704231404503</v>
      </c>
      <c r="E671">
        <v>0.31012600000000001</v>
      </c>
      <c r="F671">
        <v>0.15592198339055899</v>
      </c>
    </row>
    <row r="672" spans="1:6">
      <c r="A672">
        <v>1912882</v>
      </c>
      <c r="B672">
        <v>53.637717162477998</v>
      </c>
      <c r="C672">
        <v>20.628396221918901</v>
      </c>
      <c r="D672">
        <v>0.38458751254144402</v>
      </c>
      <c r="E672">
        <v>0.30716700000000002</v>
      </c>
      <c r="F672">
        <v>0.16692217704273701</v>
      </c>
    </row>
    <row r="673" spans="1:6">
      <c r="A673">
        <v>1918433</v>
      </c>
      <c r="B673">
        <v>53.638832526467098</v>
      </c>
      <c r="C673">
        <v>20.3247303753929</v>
      </c>
      <c r="D673">
        <v>0.37891820940293702</v>
      </c>
      <c r="E673">
        <v>0.28940900000000003</v>
      </c>
      <c r="F673">
        <v>0.15597444515702799</v>
      </c>
    </row>
    <row r="674" spans="1:6">
      <c r="A674">
        <v>1921612</v>
      </c>
      <c r="B674">
        <v>53.639425490000797</v>
      </c>
      <c r="C674">
        <v>20.497876402279299</v>
      </c>
      <c r="D674">
        <v>0.38214198260010002</v>
      </c>
      <c r="E674">
        <v>0.27998499999999998</v>
      </c>
      <c r="F674">
        <v>0.136560076953368</v>
      </c>
    </row>
    <row r="675" spans="1:6">
      <c r="A675">
        <v>1926560</v>
      </c>
      <c r="B675">
        <v>53.816344242012697</v>
      </c>
      <c r="C675">
        <v>20.4987768897991</v>
      </c>
      <c r="D675">
        <v>0.38090244104311199</v>
      </c>
      <c r="E675">
        <v>0.26463300000000001</v>
      </c>
      <c r="F675">
        <v>0.14883464886504799</v>
      </c>
    </row>
    <row r="676" spans="1:6">
      <c r="A676">
        <v>1931504</v>
      </c>
      <c r="B676">
        <v>56.993543681404198</v>
      </c>
      <c r="C676">
        <v>20.4996273490904</v>
      </c>
      <c r="D676">
        <v>0.35968332595151498</v>
      </c>
      <c r="E676">
        <v>0.246283</v>
      </c>
      <c r="F676">
        <v>0.16176240931328101</v>
      </c>
    </row>
    <row r="677" spans="1:6">
      <c r="A677">
        <v>1936148</v>
      </c>
      <c r="B677">
        <v>56.994287170658502</v>
      </c>
      <c r="C677">
        <v>20.189613617918599</v>
      </c>
      <c r="D677">
        <v>0.35423925133873002</v>
      </c>
      <c r="E677">
        <v>0.23025100000000001</v>
      </c>
      <c r="F677">
        <v>0.17264168311931</v>
      </c>
    </row>
    <row r="678" spans="1:6">
      <c r="A678">
        <v>1937131</v>
      </c>
      <c r="B678">
        <v>56.994432074404898</v>
      </c>
      <c r="C678">
        <v>18.3284413157938</v>
      </c>
      <c r="D678">
        <v>0.32158301519464999</v>
      </c>
      <c r="E678">
        <v>0.22339800000000001</v>
      </c>
      <c r="F678">
        <v>0.17740873513257299</v>
      </c>
    </row>
    <row r="679" spans="1:6">
      <c r="A679">
        <v>1937909</v>
      </c>
      <c r="B679">
        <v>56.994533087999102</v>
      </c>
      <c r="C679">
        <v>18.530544753732102</v>
      </c>
      <c r="D679">
        <v>0.32512845969140802</v>
      </c>
      <c r="E679">
        <v>0.220939</v>
      </c>
      <c r="F679">
        <v>0.17951472892630699</v>
      </c>
    </row>
    <row r="680" spans="1:6">
      <c r="A680">
        <v>1941600</v>
      </c>
      <c r="B680">
        <v>58.565606907657802</v>
      </c>
      <c r="C680">
        <v>18.531023941320299</v>
      </c>
      <c r="D680">
        <v>0.31641478539680701</v>
      </c>
      <c r="E680">
        <v>0.20641300000000001</v>
      </c>
      <c r="F680">
        <v>0.177332705310427</v>
      </c>
    </row>
    <row r="681" spans="1:6">
      <c r="A681">
        <v>1941613</v>
      </c>
      <c r="B681">
        <v>58.565608484445697</v>
      </c>
      <c r="C681">
        <v>18.276122015634101</v>
      </c>
      <c r="D681">
        <v>0.31206236029269802</v>
      </c>
      <c r="E681">
        <v>0.205929</v>
      </c>
      <c r="F681">
        <v>0.168156431021494</v>
      </c>
    </row>
    <row r="682" spans="1:6">
      <c r="A682">
        <v>1942542</v>
      </c>
      <c r="B682">
        <v>58.565719353988399</v>
      </c>
      <c r="C682">
        <v>17.627589315650098</v>
      </c>
      <c r="D682">
        <v>0.30098818063010202</v>
      </c>
      <c r="E682">
        <v>0.20124600000000001</v>
      </c>
      <c r="F682">
        <v>0.164292749224139</v>
      </c>
    </row>
    <row r="683" spans="1:6">
      <c r="A683">
        <v>1944438</v>
      </c>
      <c r="B683">
        <v>58.453157737997003</v>
      </c>
      <c r="C683">
        <v>17.627802598300299</v>
      </c>
      <c r="D683">
        <v>0.301571433955937</v>
      </c>
      <c r="E683">
        <v>0.194018</v>
      </c>
      <c r="F683">
        <v>0.16934355371547</v>
      </c>
    </row>
    <row r="684" spans="1:6">
      <c r="A684">
        <v>1946683</v>
      </c>
      <c r="B684">
        <v>58.4534012130812</v>
      </c>
      <c r="C684">
        <v>17.949049527011699</v>
      </c>
      <c r="D684">
        <v>0.30706595603533399</v>
      </c>
      <c r="E684">
        <v>0.186059</v>
      </c>
      <c r="F684">
        <v>0.18008238979610799</v>
      </c>
    </row>
    <row r="685" spans="1:6">
      <c r="A685">
        <v>1949567</v>
      </c>
      <c r="B685">
        <v>58.4537066254154</v>
      </c>
      <c r="C685">
        <v>17.4266989555829</v>
      </c>
      <c r="D685">
        <v>0.29812821053859201</v>
      </c>
      <c r="E685">
        <v>0.173987</v>
      </c>
      <c r="F685">
        <v>0.16065650391519401</v>
      </c>
    </row>
    <row r="686" spans="1:6">
      <c r="A686">
        <v>1950827</v>
      </c>
      <c r="B686">
        <v>58.453827768506898</v>
      </c>
      <c r="C686">
        <v>16.921738792622001</v>
      </c>
      <c r="D686">
        <v>0.28948897683205099</v>
      </c>
      <c r="E686">
        <v>0.16813400000000001</v>
      </c>
      <c r="F686">
        <v>0.14986701068320901</v>
      </c>
    </row>
    <row r="687" spans="1:6">
      <c r="A687">
        <v>1953154</v>
      </c>
      <c r="B687">
        <v>58.4540377083704</v>
      </c>
      <c r="C687">
        <v>18.965589176865901</v>
      </c>
      <c r="D687">
        <v>0.32445302190219999</v>
      </c>
      <c r="E687">
        <v>0.16320200000000001</v>
      </c>
      <c r="F687">
        <v>0.137664821681099</v>
      </c>
    </row>
    <row r="688" spans="1:6">
      <c r="A688">
        <v>1958625</v>
      </c>
      <c r="B688">
        <v>58.3994355665792</v>
      </c>
      <c r="C688">
        <v>18.9661261579521</v>
      </c>
      <c r="D688">
        <v>0.324765573056428</v>
      </c>
      <c r="E688">
        <v>0.143433</v>
      </c>
      <c r="F688">
        <v>0.151214540626881</v>
      </c>
    </row>
    <row r="689" spans="1:6">
      <c r="A689">
        <v>1962093</v>
      </c>
      <c r="B689">
        <v>56.546701760142</v>
      </c>
      <c r="C689">
        <v>18.966425318395999</v>
      </c>
      <c r="D689">
        <v>0.33541169914466801</v>
      </c>
      <c r="E689">
        <v>0.132302</v>
      </c>
      <c r="F689">
        <v>0.140541656963661</v>
      </c>
    </row>
    <row r="690" spans="1:6">
      <c r="A690">
        <v>1963232</v>
      </c>
      <c r="B690">
        <v>56.142117923848197</v>
      </c>
      <c r="C690">
        <v>18.966515948439501</v>
      </c>
      <c r="D690">
        <v>0.337830431943552</v>
      </c>
      <c r="E690">
        <v>0.12856500000000001</v>
      </c>
      <c r="F690">
        <v>0.124444320056239</v>
      </c>
    </row>
    <row r="691" spans="1:6">
      <c r="A691">
        <v>1968746</v>
      </c>
      <c r="B691">
        <v>55.319979495063201</v>
      </c>
      <c r="C691">
        <v>18.966942310107701</v>
      </c>
      <c r="D691">
        <v>0.34285880947949998</v>
      </c>
      <c r="E691">
        <v>0.11007400000000001</v>
      </c>
      <c r="F691">
        <v>0.133155112040827</v>
      </c>
    </row>
    <row r="692" spans="1:6">
      <c r="A692">
        <v>1973194</v>
      </c>
      <c r="B692">
        <v>55.320273969135201</v>
      </c>
      <c r="C692">
        <v>19.431590736798199</v>
      </c>
      <c r="D692">
        <v>0.35125622746625701</v>
      </c>
      <c r="E692">
        <v>9.5952999999999997E-2</v>
      </c>
      <c r="F692">
        <v>0.11766733792167799</v>
      </c>
    </row>
    <row r="693" spans="1:6">
      <c r="A693">
        <v>1974891</v>
      </c>
      <c r="B693">
        <v>55.320374302093597</v>
      </c>
      <c r="C693">
        <v>19.0393183785602</v>
      </c>
      <c r="D693">
        <v>0.34416467022783098</v>
      </c>
      <c r="E693">
        <v>8.9418999999999998E-2</v>
      </c>
      <c r="F693">
        <v>0.102140643962999</v>
      </c>
    </row>
    <row r="694" spans="1:6">
      <c r="A694">
        <v>1979226</v>
      </c>
      <c r="B694">
        <v>54.836254047549403</v>
      </c>
      <c r="C694">
        <v>19.0395524076783</v>
      </c>
      <c r="D694">
        <v>0.34720738566804399</v>
      </c>
      <c r="E694">
        <v>7.4972999999999998E-2</v>
      </c>
      <c r="F694">
        <v>0.109400021752702</v>
      </c>
    </row>
    <row r="695" spans="1:6">
      <c r="A695">
        <v>1983782</v>
      </c>
      <c r="B695">
        <v>55.804228538165503</v>
      </c>
      <c r="C695">
        <v>19.039758633298799</v>
      </c>
      <c r="D695">
        <v>0.341188457076818</v>
      </c>
      <c r="E695">
        <v>5.8604000000000003E-2</v>
      </c>
      <c r="F695">
        <v>0.12815223175261001</v>
      </c>
    </row>
    <row r="696" spans="1:6">
      <c r="A696">
        <v>1985753</v>
      </c>
      <c r="B696">
        <v>55.804298276350004</v>
      </c>
      <c r="C696">
        <v>19.488296319312099</v>
      </c>
      <c r="D696">
        <v>0.349225721337873</v>
      </c>
      <c r="E696">
        <v>5.2739000000000001E-2</v>
      </c>
      <c r="F696">
        <v>0.14536680468670199</v>
      </c>
    </row>
    <row r="697" spans="1:6">
      <c r="A697">
        <v>1990995</v>
      </c>
      <c r="B697">
        <v>55.804469121362203</v>
      </c>
      <c r="C697">
        <v>22.007118613155999</v>
      </c>
      <c r="D697">
        <v>0.39436122159491299</v>
      </c>
      <c r="E697">
        <v>4.1799999999999997E-2</v>
      </c>
      <c r="F697">
        <v>0.158282683339174</v>
      </c>
    </row>
    <row r="698" spans="1:6">
      <c r="A698">
        <v>1995625</v>
      </c>
      <c r="B698">
        <v>55.804604178237398</v>
      </c>
      <c r="C698">
        <v>21.8480793266211</v>
      </c>
      <c r="D698">
        <v>0.39151033590058798</v>
      </c>
      <c r="E698">
        <v>2.7737999999999999E-2</v>
      </c>
      <c r="F698">
        <v>0.16744860193625599</v>
      </c>
    </row>
    <row r="699" spans="1:6">
      <c r="A699">
        <v>1996506</v>
      </c>
      <c r="B699">
        <v>55.804621108851002</v>
      </c>
      <c r="C699">
        <v>24.158107722282001</v>
      </c>
      <c r="D699">
        <v>0.43290514732032398</v>
      </c>
      <c r="E699">
        <v>2.9607999999999999E-2</v>
      </c>
      <c r="F699">
        <v>0.15434295282081101</v>
      </c>
    </row>
    <row r="700" spans="1:6">
      <c r="A700">
        <v>1998395</v>
      </c>
      <c r="B700">
        <v>55.883921354002098</v>
      </c>
      <c r="C700">
        <v>24.1581505682624</v>
      </c>
      <c r="D700">
        <v>0.43229161416984802</v>
      </c>
      <c r="E700">
        <v>2.4669E-2</v>
      </c>
      <c r="F700">
        <v>0.1347983827359</v>
      </c>
    </row>
    <row r="701" spans="1:6">
      <c r="A701">
        <v>2000267</v>
      </c>
      <c r="B701">
        <v>55.760298084521501</v>
      </c>
      <c r="C701">
        <v>24.158185946148201</v>
      </c>
      <c r="D701">
        <v>0.43325065998623602</v>
      </c>
      <c r="E701">
        <v>1.9949000000000001E-2</v>
      </c>
      <c r="F701">
        <v>0.146249150797049</v>
      </c>
    </row>
    <row r="702" spans="1:6">
      <c r="A702">
        <v>2005890</v>
      </c>
      <c r="B702">
        <v>55.760384017539003</v>
      </c>
      <c r="C702">
        <v>24.1028583940396</v>
      </c>
      <c r="D702">
        <v>0.43225775465352201</v>
      </c>
      <c r="E702">
        <v>5.3290000000000004E-3</v>
      </c>
      <c r="F702">
        <v>0.153286881327938</v>
      </c>
    </row>
    <row r="703" spans="1:6">
      <c r="A703">
        <v>2009405</v>
      </c>
      <c r="B703">
        <v>55.760398335247402</v>
      </c>
      <c r="C703">
        <v>23.8851669396571</v>
      </c>
      <c r="D703">
        <v>0.42835359238383902</v>
      </c>
      <c r="E703">
        <v>0</v>
      </c>
      <c r="F703">
        <v>0.16698585357354401</v>
      </c>
    </row>
    <row r="704" spans="1:6">
      <c r="A704">
        <v>2011794</v>
      </c>
      <c r="B704">
        <v>55.760398335247402</v>
      </c>
      <c r="C704">
        <v>24.351574696189701</v>
      </c>
      <c r="D704">
        <v>0.43671809067397699</v>
      </c>
      <c r="E704">
        <v>0</v>
      </c>
      <c r="F704">
        <v>0.18437068179949401</v>
      </c>
    </row>
    <row r="705" spans="1:6">
      <c r="A705">
        <v>2015242</v>
      </c>
      <c r="B705">
        <v>55.461065799292498</v>
      </c>
      <c r="C705">
        <v>24.351574696189701</v>
      </c>
      <c r="D705">
        <v>0.43907513036830798</v>
      </c>
      <c r="E705">
        <v>0</v>
      </c>
      <c r="F705">
        <v>0.197046909236821</v>
      </c>
    </row>
    <row r="706" spans="1:6">
      <c r="A706">
        <v>2017523</v>
      </c>
      <c r="B706">
        <v>55.184545413183798</v>
      </c>
      <c r="C706">
        <v>24.351574696189701</v>
      </c>
      <c r="D706">
        <v>0.44127526128668598</v>
      </c>
      <c r="E706">
        <v>0</v>
      </c>
      <c r="F706">
        <v>0.1854632606412</v>
      </c>
    </row>
    <row r="707" spans="1:6">
      <c r="A707">
        <v>2019192</v>
      </c>
      <c r="B707">
        <v>55.184545413183798</v>
      </c>
      <c r="C707">
        <v>23.555082248869802</v>
      </c>
      <c r="D707">
        <v>0.42684200934347799</v>
      </c>
      <c r="E707">
        <v>0</v>
      </c>
      <c r="F707">
        <v>0.19920089183523201</v>
      </c>
    </row>
    <row r="708" spans="1:6">
      <c r="A708">
        <v>2023544</v>
      </c>
      <c r="B708">
        <v>56.195205501095103</v>
      </c>
      <c r="C708">
        <v>23.555082248869802</v>
      </c>
      <c r="D708">
        <v>0.419165336950512</v>
      </c>
      <c r="E708">
        <v>0</v>
      </c>
      <c r="F708">
        <v>0.196794191634863</v>
      </c>
    </row>
    <row r="709" spans="1:6">
      <c r="A709">
        <v>2026497</v>
      </c>
      <c r="B709">
        <v>55.028746310644401</v>
      </c>
      <c r="C709">
        <v>23.555082248869802</v>
      </c>
      <c r="D709">
        <v>0.42805049775072701</v>
      </c>
      <c r="E709">
        <v>0</v>
      </c>
      <c r="F709">
        <v>0.215270428929042</v>
      </c>
    </row>
    <row r="710" spans="1:6">
      <c r="A710">
        <v>2031748</v>
      </c>
      <c r="B710">
        <v>55.028746310644401</v>
      </c>
      <c r="C710">
        <v>23.864644529549199</v>
      </c>
      <c r="D710">
        <v>0.43367596264741798</v>
      </c>
      <c r="E710">
        <v>0</v>
      </c>
      <c r="F710">
        <v>0.20033939648214399</v>
      </c>
    </row>
    <row r="711" spans="1:6">
      <c r="A711">
        <v>2034261</v>
      </c>
      <c r="B711">
        <v>54.172153626377401</v>
      </c>
      <c r="C711">
        <v>23.864644529549199</v>
      </c>
      <c r="D711">
        <v>0.44053342782239202</v>
      </c>
      <c r="E711">
        <v>0</v>
      </c>
      <c r="F711">
        <v>0.20984964832195999</v>
      </c>
    </row>
    <row r="712" spans="1:6">
      <c r="A712">
        <v>2037200</v>
      </c>
      <c r="B712">
        <v>53.889119661581397</v>
      </c>
      <c r="C712">
        <v>23.864644529549199</v>
      </c>
      <c r="D712">
        <v>0.442847177304379</v>
      </c>
      <c r="E712">
        <v>0</v>
      </c>
      <c r="F712">
        <v>0.21476047079426</v>
      </c>
    </row>
    <row r="713" spans="1:6">
      <c r="A713">
        <v>2038420</v>
      </c>
      <c r="B713">
        <v>52.8433976439822</v>
      </c>
      <c r="C713">
        <v>23.864644529549199</v>
      </c>
      <c r="D713">
        <v>0.45161071379873602</v>
      </c>
      <c r="E713">
        <v>0</v>
      </c>
      <c r="F713">
        <v>0.21274117585757901</v>
      </c>
    </row>
    <row r="714" spans="1:6">
      <c r="A714">
        <v>2042905</v>
      </c>
      <c r="B714">
        <v>51.642742482186598</v>
      </c>
      <c r="C714">
        <v>23.864644529549199</v>
      </c>
      <c r="D714">
        <v>0.46211032533334201</v>
      </c>
      <c r="E714">
        <v>0</v>
      </c>
      <c r="F714">
        <v>0.22504660599148399</v>
      </c>
    </row>
    <row r="715" spans="1:6">
      <c r="A715">
        <v>2046925</v>
      </c>
      <c r="B715">
        <v>51.642742482186598</v>
      </c>
      <c r="C715">
        <v>23.9120858749028</v>
      </c>
      <c r="D715">
        <v>0.46302897029821599</v>
      </c>
      <c r="E715">
        <v>0</v>
      </c>
      <c r="F715">
        <v>0.23029850195332</v>
      </c>
    </row>
    <row r="716" spans="1:6">
      <c r="A716">
        <v>2050996</v>
      </c>
      <c r="B716">
        <v>52.765238005343399</v>
      </c>
      <c r="C716">
        <v>23.9120858749028</v>
      </c>
      <c r="D716">
        <v>0.45317877411035801</v>
      </c>
      <c r="E716">
        <v>0</v>
      </c>
      <c r="F716">
        <v>0.24239811436219699</v>
      </c>
    </row>
    <row r="717" spans="1:6">
      <c r="A717">
        <v>2056619</v>
      </c>
      <c r="B717">
        <v>52.765238005343399</v>
      </c>
      <c r="C717">
        <v>18.3108692923613</v>
      </c>
      <c r="D717">
        <v>0.34702523829243398</v>
      </c>
      <c r="E717">
        <v>0</v>
      </c>
      <c r="F717">
        <v>0.26050772411983902</v>
      </c>
    </row>
    <row r="718" spans="1:6">
      <c r="A718">
        <v>2057235</v>
      </c>
      <c r="B718">
        <v>52.765238005343399</v>
      </c>
      <c r="C718">
        <v>16.717066087488998</v>
      </c>
      <c r="D718">
        <v>0.31681968506985703</v>
      </c>
      <c r="E718">
        <v>0</v>
      </c>
      <c r="F718">
        <v>0.25013477687997199</v>
      </c>
    </row>
    <row r="719" spans="1:6">
      <c r="A719">
        <v>2060724</v>
      </c>
      <c r="B719">
        <v>51.591565145932499</v>
      </c>
      <c r="C719">
        <v>16.717066087488998</v>
      </c>
      <c r="D719">
        <v>0.324027116452135</v>
      </c>
      <c r="E719">
        <v>0</v>
      </c>
      <c r="F719">
        <v>0.24553736879096999</v>
      </c>
    </row>
    <row r="720" spans="1:6">
      <c r="A720">
        <v>2063086</v>
      </c>
      <c r="B720">
        <v>53.2956224058142</v>
      </c>
      <c r="C720">
        <v>16.717066087488998</v>
      </c>
      <c r="D720">
        <v>0.31366677661063003</v>
      </c>
      <c r="E720">
        <v>0</v>
      </c>
      <c r="F720">
        <v>0.244712065808911</v>
      </c>
    </row>
    <row r="721" spans="1:6">
      <c r="A721">
        <v>2068447</v>
      </c>
      <c r="B721">
        <v>52.919842231595098</v>
      </c>
      <c r="C721">
        <v>16.717066087488998</v>
      </c>
      <c r="D721">
        <v>0.31589410290245101</v>
      </c>
      <c r="E721">
        <v>0</v>
      </c>
      <c r="F721">
        <v>0.25694466897554102</v>
      </c>
    </row>
    <row r="722" spans="1:6">
      <c r="A722">
        <v>2072075</v>
      </c>
      <c r="B722">
        <v>52.887863973577097</v>
      </c>
      <c r="C722">
        <v>16.717066087488998</v>
      </c>
      <c r="D722">
        <v>0.31608510594870798</v>
      </c>
      <c r="E722">
        <v>0</v>
      </c>
      <c r="F722">
        <v>0.27369068565736898</v>
      </c>
    </row>
    <row r="723" spans="1:6">
      <c r="A723">
        <v>2074220</v>
      </c>
      <c r="B723">
        <v>52.887863973577097</v>
      </c>
      <c r="C723">
        <v>16.835655402164502</v>
      </c>
      <c r="D723">
        <v>0.318327384342382</v>
      </c>
      <c r="E723">
        <v>0</v>
      </c>
      <c r="F723">
        <v>0.26202549996466601</v>
      </c>
    </row>
    <row r="724" spans="1:6">
      <c r="A724">
        <v>2079431</v>
      </c>
      <c r="B724">
        <v>52.887863973577097</v>
      </c>
      <c r="C724">
        <v>15.753268040434</v>
      </c>
      <c r="D724">
        <v>0.29786168048504302</v>
      </c>
      <c r="E724">
        <v>0</v>
      </c>
      <c r="F724">
        <v>0.27584285682187398</v>
      </c>
    </row>
    <row r="725" spans="1:6">
      <c r="A725">
        <v>2081607</v>
      </c>
      <c r="B725">
        <v>52.887863973577097</v>
      </c>
      <c r="C725">
        <v>17.449822184000901</v>
      </c>
      <c r="D725">
        <v>0.32994000651489402</v>
      </c>
      <c r="E725">
        <v>0</v>
      </c>
      <c r="F725">
        <v>0.27315507429604802</v>
      </c>
    </row>
    <row r="726" spans="1:6">
      <c r="A726">
        <v>2084564</v>
      </c>
      <c r="B726">
        <v>53.525923019828603</v>
      </c>
      <c r="C726">
        <v>17.449822184000901</v>
      </c>
      <c r="D726">
        <v>0.32600693644342399</v>
      </c>
      <c r="E726">
        <v>0</v>
      </c>
      <c r="F726">
        <v>0.28501393653546803</v>
      </c>
    </row>
    <row r="727" spans="1:6">
      <c r="A727">
        <v>2087428</v>
      </c>
      <c r="B727">
        <v>53.3439287423693</v>
      </c>
      <c r="C727">
        <v>17.449822184000901</v>
      </c>
      <c r="D727">
        <v>0.32711917917176297</v>
      </c>
      <c r="E727">
        <v>0</v>
      </c>
      <c r="F727">
        <v>0.2867268916554</v>
      </c>
    </row>
    <row r="728" spans="1:6">
      <c r="A728">
        <v>2090221</v>
      </c>
      <c r="B728">
        <v>52.423815551010499</v>
      </c>
      <c r="C728">
        <v>17.449822184000901</v>
      </c>
      <c r="D728">
        <v>0.33286059018389202</v>
      </c>
      <c r="E728">
        <v>0</v>
      </c>
      <c r="F728">
        <v>0.29815824645377897</v>
      </c>
    </row>
    <row r="729" spans="1:6">
      <c r="A729">
        <v>2093397</v>
      </c>
      <c r="B729">
        <v>54.1341859906153</v>
      </c>
      <c r="C729">
        <v>17.449822184000901</v>
      </c>
      <c r="D729">
        <v>0.32234385471365501</v>
      </c>
      <c r="E729">
        <v>0</v>
      </c>
      <c r="F729">
        <v>0.28036859140506099</v>
      </c>
    </row>
    <row r="730" spans="1:6">
      <c r="A730">
        <v>2096599</v>
      </c>
      <c r="B730">
        <v>54.875085537002597</v>
      </c>
      <c r="C730">
        <v>17.449822184000901</v>
      </c>
      <c r="D730">
        <v>0.31799170813564098</v>
      </c>
      <c r="E730">
        <v>0</v>
      </c>
      <c r="F730">
        <v>0.277600352087149</v>
      </c>
    </row>
    <row r="731" spans="1:6">
      <c r="A731">
        <v>2099722</v>
      </c>
      <c r="B731">
        <v>54.875085537002597</v>
      </c>
      <c r="C731">
        <v>18.637813775434999</v>
      </c>
      <c r="D731">
        <v>0.339640723892219</v>
      </c>
      <c r="E731">
        <v>0</v>
      </c>
      <c r="F731">
        <v>0.27140489309059401</v>
      </c>
    </row>
    <row r="732" spans="1:6">
      <c r="A732">
        <v>2103763</v>
      </c>
      <c r="B732">
        <v>54.875085537002597</v>
      </c>
      <c r="C732">
        <v>17.1967250876245</v>
      </c>
      <c r="D732">
        <v>0.31337946755506402</v>
      </c>
      <c r="E732">
        <v>0</v>
      </c>
      <c r="F732">
        <v>0.25964217426016101</v>
      </c>
    </row>
    <row r="733" spans="1:6">
      <c r="A733">
        <v>2104670</v>
      </c>
      <c r="B733">
        <v>53.528383269701401</v>
      </c>
      <c r="C733">
        <v>17.1967250876245</v>
      </c>
      <c r="D733">
        <v>0.32126367428246799</v>
      </c>
      <c r="E733">
        <v>0</v>
      </c>
      <c r="F733">
        <v>0.24436927688724699</v>
      </c>
    </row>
    <row r="734" spans="1:6">
      <c r="A734">
        <v>2106745</v>
      </c>
      <c r="B734">
        <v>53.528383269701401</v>
      </c>
      <c r="C734">
        <v>17.7679359591218</v>
      </c>
      <c r="D734">
        <v>0.331934851639335</v>
      </c>
      <c r="E734">
        <v>0</v>
      </c>
      <c r="F734">
        <v>0.22725886710965901</v>
      </c>
    </row>
    <row r="735" spans="1:6">
      <c r="A735">
        <v>2107027</v>
      </c>
      <c r="B735">
        <v>51.1627281214165</v>
      </c>
      <c r="C735">
        <v>17.7679359591218</v>
      </c>
      <c r="D735">
        <v>0.34728280941070899</v>
      </c>
      <c r="E735">
        <v>5.7499999999999999E-4</v>
      </c>
      <c r="F735">
        <v>0.21337954609478599</v>
      </c>
    </row>
    <row r="736" spans="1:6">
      <c r="A736">
        <v>2110346</v>
      </c>
      <c r="B736">
        <v>48.572816465897603</v>
      </c>
      <c r="C736">
        <v>17.767937035180399</v>
      </c>
      <c r="D736">
        <v>0.36580001589273903</v>
      </c>
      <c r="E736">
        <v>0</v>
      </c>
      <c r="F736">
        <v>0.20445909249732</v>
      </c>
    </row>
    <row r="737" spans="1:6">
      <c r="A737">
        <v>2112479</v>
      </c>
      <c r="B737">
        <v>48.572816465897603</v>
      </c>
      <c r="C737">
        <v>17.331143552658201</v>
      </c>
      <c r="D737">
        <v>0.35680746585543799</v>
      </c>
      <c r="E737">
        <v>0</v>
      </c>
      <c r="F737">
        <v>0.209308919764678</v>
      </c>
    </row>
    <row r="738" spans="1:6">
      <c r="A738">
        <v>2116763</v>
      </c>
      <c r="B738">
        <v>48.572816465897603</v>
      </c>
      <c r="C738">
        <v>17.8668925809014</v>
      </c>
      <c r="D738">
        <v>0.36783727773837399</v>
      </c>
      <c r="E738">
        <v>0</v>
      </c>
      <c r="F738">
        <v>0.213990480973307</v>
      </c>
    </row>
    <row r="739" spans="1:6">
      <c r="A739">
        <v>2116969</v>
      </c>
      <c r="B739">
        <v>48.572816465897603</v>
      </c>
      <c r="C739">
        <v>17.984904619939101</v>
      </c>
      <c r="D739">
        <v>0.37026686794178698</v>
      </c>
      <c r="E739">
        <v>0</v>
      </c>
      <c r="F739">
        <v>0.20224113166722199</v>
      </c>
    </row>
    <row r="740" spans="1:6">
      <c r="A740">
        <v>2119140</v>
      </c>
      <c r="B740">
        <v>49.232863724974699</v>
      </c>
      <c r="C740">
        <v>17.984904619939101</v>
      </c>
      <c r="D740">
        <v>0.36530283349769499</v>
      </c>
      <c r="E740">
        <v>0</v>
      </c>
      <c r="F740">
        <v>0.19674241024386099</v>
      </c>
    </row>
    <row r="741" spans="1:6">
      <c r="A741">
        <v>2121142</v>
      </c>
      <c r="B741">
        <v>49.232863724974699</v>
      </c>
      <c r="C741">
        <v>15.912267378202699</v>
      </c>
      <c r="D741">
        <v>0.32320418058742301</v>
      </c>
      <c r="E741">
        <v>0</v>
      </c>
      <c r="F741">
        <v>0.20203470289896699</v>
      </c>
    </row>
    <row r="742" spans="1:6">
      <c r="A742">
        <v>2121695</v>
      </c>
      <c r="B742">
        <v>49.232863724974699</v>
      </c>
      <c r="C742">
        <v>16.840526137719301</v>
      </c>
      <c r="D742">
        <v>0.34205863448842</v>
      </c>
      <c r="E742">
        <v>0</v>
      </c>
      <c r="F742">
        <v>0.188511218296285</v>
      </c>
    </row>
    <row r="743" spans="1:6">
      <c r="A743">
        <v>2126804</v>
      </c>
      <c r="B743">
        <v>49.232863724974699</v>
      </c>
      <c r="C743">
        <v>18.044076792256298</v>
      </c>
      <c r="D743">
        <v>0.36650471711445398</v>
      </c>
      <c r="E743">
        <v>0</v>
      </c>
      <c r="F743">
        <v>0.17676283583690799</v>
      </c>
    </row>
    <row r="744" spans="1:6">
      <c r="A744">
        <v>2126924</v>
      </c>
      <c r="B744">
        <v>49.232863724974699</v>
      </c>
      <c r="C744">
        <v>18.000915079504399</v>
      </c>
      <c r="D744">
        <v>0.36562803212223</v>
      </c>
      <c r="E744">
        <v>0</v>
      </c>
      <c r="F744">
        <v>0.19353874756053299</v>
      </c>
    </row>
    <row r="745" spans="1:6">
      <c r="A745">
        <v>2128745</v>
      </c>
      <c r="B745">
        <v>49.232863724974699</v>
      </c>
      <c r="C745">
        <v>17.455106847349199</v>
      </c>
      <c r="D745">
        <v>0.35454177406492499</v>
      </c>
      <c r="E745">
        <v>0</v>
      </c>
      <c r="F745">
        <v>0.19640912973310301</v>
      </c>
    </row>
    <row r="746" spans="1:6">
      <c r="A746">
        <v>2130211</v>
      </c>
      <c r="B746">
        <v>49.232863724974699</v>
      </c>
      <c r="C746">
        <v>17.383274435750302</v>
      </c>
      <c r="D746">
        <v>0.35308274027806003</v>
      </c>
      <c r="E746">
        <v>0</v>
      </c>
      <c r="F746">
        <v>0.191620462870047</v>
      </c>
    </row>
    <row r="747" spans="1:6">
      <c r="A747">
        <v>2134624</v>
      </c>
      <c r="B747">
        <v>49.232863724974699</v>
      </c>
      <c r="C747">
        <v>17.322660331292099</v>
      </c>
      <c r="D747">
        <v>0.35185156866072698</v>
      </c>
      <c r="E747">
        <v>0</v>
      </c>
      <c r="F747">
        <v>0.193544606775918</v>
      </c>
    </row>
    <row r="748" spans="1:6">
      <c r="A748">
        <v>2139251</v>
      </c>
      <c r="B748">
        <v>49.232863724974699</v>
      </c>
      <c r="C748">
        <v>16.183877939122201</v>
      </c>
      <c r="D748">
        <v>0.32872103539474701</v>
      </c>
      <c r="E748">
        <v>0</v>
      </c>
      <c r="F748">
        <v>0.209472572433616</v>
      </c>
    </row>
    <row r="749" spans="1:6">
      <c r="A749">
        <v>2141800</v>
      </c>
      <c r="B749">
        <v>50.334508415460803</v>
      </c>
      <c r="C749">
        <v>16.183877939122201</v>
      </c>
      <c r="D749">
        <v>0.3215264924322</v>
      </c>
      <c r="E749">
        <v>0</v>
      </c>
      <c r="F749">
        <v>0.201858381262048</v>
      </c>
    </row>
    <row r="750" spans="1:6">
      <c r="A750">
        <v>2144595</v>
      </c>
      <c r="B750">
        <v>50.334508415460803</v>
      </c>
      <c r="C750">
        <v>16.2743007498376</v>
      </c>
      <c r="D750">
        <v>0.32332293017564701</v>
      </c>
      <c r="E750">
        <v>0</v>
      </c>
      <c r="F750">
        <v>0.20229130277028801</v>
      </c>
    </row>
    <row r="751" spans="1:6">
      <c r="A751">
        <v>2148767</v>
      </c>
      <c r="B751">
        <v>50.334508415460803</v>
      </c>
      <c r="C751">
        <v>16.213015381292099</v>
      </c>
      <c r="D751">
        <v>0.32210536849729199</v>
      </c>
      <c r="E751">
        <v>0</v>
      </c>
      <c r="F751">
        <v>0.212133764420156</v>
      </c>
    </row>
    <row r="752" spans="1:6">
      <c r="A752">
        <v>2153660</v>
      </c>
      <c r="B752">
        <v>50.334508415460803</v>
      </c>
      <c r="C752">
        <v>16.318443063261</v>
      </c>
      <c r="D752">
        <v>0.32419990930612902</v>
      </c>
      <c r="E752">
        <v>0</v>
      </c>
      <c r="F752">
        <v>0.205021357483231</v>
      </c>
    </row>
    <row r="753" spans="1:6">
      <c r="A753">
        <v>2155344</v>
      </c>
      <c r="B753">
        <v>50.334508415460803</v>
      </c>
      <c r="C753">
        <v>19.095147873405899</v>
      </c>
      <c r="D753">
        <v>0.37936494215448902</v>
      </c>
      <c r="E753">
        <v>3.0800000000000001E-4</v>
      </c>
      <c r="F753">
        <v>0.22370843425529299</v>
      </c>
    </row>
    <row r="754" spans="1:6">
      <c r="A754">
        <v>2155442</v>
      </c>
      <c r="B754">
        <v>50.334508433776399</v>
      </c>
      <c r="C754">
        <v>18.2898829757162</v>
      </c>
      <c r="D754">
        <v>0.36336667516639498</v>
      </c>
      <c r="E754">
        <v>0</v>
      </c>
      <c r="F754">
        <v>0.20945576381223499</v>
      </c>
    </row>
    <row r="755" spans="1:6">
      <c r="A755">
        <v>2159073</v>
      </c>
      <c r="B755">
        <v>52.000103594149401</v>
      </c>
      <c r="C755">
        <v>18.2898829757162</v>
      </c>
      <c r="D755">
        <v>0.35172781805330899</v>
      </c>
      <c r="E755">
        <v>0</v>
      </c>
      <c r="F755">
        <v>0.21997295518651599</v>
      </c>
    </row>
    <row r="756" spans="1:6">
      <c r="A756">
        <v>2161452</v>
      </c>
      <c r="B756">
        <v>52.000103594149401</v>
      </c>
      <c r="C756">
        <v>18.7783698316711</v>
      </c>
      <c r="D756">
        <v>0.36112177733784201</v>
      </c>
      <c r="E756">
        <v>0</v>
      </c>
      <c r="F756">
        <v>0.21950018038865399</v>
      </c>
    </row>
    <row r="757" spans="1:6">
      <c r="A757">
        <v>2166942</v>
      </c>
      <c r="B757">
        <v>52.000103594149401</v>
      </c>
      <c r="C757">
        <v>18.201955981948501</v>
      </c>
      <c r="D757">
        <v>0.35003691769561202</v>
      </c>
      <c r="E757">
        <v>0</v>
      </c>
      <c r="F757">
        <v>0.207224282668204</v>
      </c>
    </row>
    <row r="758" spans="1:6">
      <c r="A758">
        <v>2168924</v>
      </c>
      <c r="B758">
        <v>51.416776684703002</v>
      </c>
      <c r="C758">
        <v>18.201955981948501</v>
      </c>
      <c r="D758">
        <v>0.35400811088501799</v>
      </c>
      <c r="E758">
        <v>0</v>
      </c>
      <c r="F758">
        <v>0.20817536240390699</v>
      </c>
    </row>
    <row r="759" spans="1:6">
      <c r="A759">
        <v>2170170</v>
      </c>
      <c r="B759">
        <v>51.416776684703002</v>
      </c>
      <c r="C759">
        <v>17.382290998350101</v>
      </c>
      <c r="D759">
        <v>0.33806652456923703</v>
      </c>
      <c r="E759">
        <v>0</v>
      </c>
      <c r="F759">
        <v>0.207234491432401</v>
      </c>
    </row>
    <row r="760" spans="1:6">
      <c r="A760">
        <v>2171226</v>
      </c>
      <c r="B760">
        <v>49.754216436589402</v>
      </c>
      <c r="C760">
        <v>17.382290998350101</v>
      </c>
      <c r="D760">
        <v>0.34936317448599402</v>
      </c>
      <c r="E760">
        <v>0</v>
      </c>
      <c r="F760">
        <v>0.20690080365510699</v>
      </c>
    </row>
    <row r="761" spans="1:6">
      <c r="A761">
        <v>2173501</v>
      </c>
      <c r="B761">
        <v>50.412176904601097</v>
      </c>
      <c r="C761">
        <v>17.382290998350101</v>
      </c>
      <c r="D761">
        <v>0.34480341984128099</v>
      </c>
      <c r="E761">
        <v>0</v>
      </c>
      <c r="F761">
        <v>0.211938269252057</v>
      </c>
    </row>
    <row r="762" spans="1:6">
      <c r="A762">
        <v>2174354</v>
      </c>
      <c r="B762">
        <v>50.600127468648097</v>
      </c>
      <c r="C762">
        <v>17.382290998350101</v>
      </c>
      <c r="D762">
        <v>0.34352267213398202</v>
      </c>
      <c r="E762">
        <v>0</v>
      </c>
      <c r="F762">
        <v>0.22614181748088999</v>
      </c>
    </row>
    <row r="763" spans="1:6">
      <c r="A763">
        <v>2174909</v>
      </c>
      <c r="B763">
        <v>50.894373739452803</v>
      </c>
      <c r="C763">
        <v>17.382290998350101</v>
      </c>
      <c r="D763">
        <v>0.341536592774213</v>
      </c>
      <c r="E763">
        <v>0</v>
      </c>
      <c r="F763">
        <v>0.22812375881366201</v>
      </c>
    </row>
    <row r="764" spans="1:6">
      <c r="A764">
        <v>2178073</v>
      </c>
      <c r="B764">
        <v>50.300451460649498</v>
      </c>
      <c r="C764">
        <v>17.382290998350101</v>
      </c>
      <c r="D764">
        <v>0.345569284044069</v>
      </c>
      <c r="E764">
        <v>0</v>
      </c>
      <c r="F764">
        <v>0.243829655188471</v>
      </c>
    </row>
    <row r="765" spans="1:6">
      <c r="A765">
        <v>2181373</v>
      </c>
      <c r="B765">
        <v>49.230452919796299</v>
      </c>
      <c r="C765">
        <v>17.382290998350101</v>
      </c>
      <c r="D765">
        <v>0.35308005446686502</v>
      </c>
      <c r="E765">
        <v>0</v>
      </c>
      <c r="F765">
        <v>0.25911226524353298</v>
      </c>
    </row>
    <row r="766" spans="1:6">
      <c r="A766">
        <v>2183812</v>
      </c>
      <c r="B766">
        <v>49.6526186999644</v>
      </c>
      <c r="C766">
        <v>17.382290998350101</v>
      </c>
      <c r="D766">
        <v>0.35007803119883701</v>
      </c>
      <c r="E766">
        <v>0</v>
      </c>
      <c r="F766">
        <v>0.25847014459878598</v>
      </c>
    </row>
    <row r="767" spans="1:6">
      <c r="A767">
        <v>2184780</v>
      </c>
      <c r="B767">
        <v>49.6526186999644</v>
      </c>
      <c r="C767">
        <v>15.848370843713401</v>
      </c>
      <c r="D767">
        <v>0.31918499484348001</v>
      </c>
      <c r="E767">
        <v>0</v>
      </c>
      <c r="F767">
        <v>0.27452701423625497</v>
      </c>
    </row>
    <row r="768" spans="1:6">
      <c r="A768">
        <v>2185839</v>
      </c>
      <c r="B768">
        <v>49.491862292291103</v>
      </c>
      <c r="C768">
        <v>15.848370843713401</v>
      </c>
      <c r="D768">
        <v>0.32022175181276102</v>
      </c>
      <c r="E768">
        <v>0</v>
      </c>
      <c r="F768">
        <v>0.28062536873626398</v>
      </c>
    </row>
    <row r="769" spans="1:6">
      <c r="A769">
        <v>2191142</v>
      </c>
      <c r="B769">
        <v>49.872936842448802</v>
      </c>
      <c r="C769">
        <v>15.848370843713401</v>
      </c>
      <c r="D769">
        <v>0.31777496668742899</v>
      </c>
      <c r="E769">
        <v>0</v>
      </c>
      <c r="F769">
        <v>0.28513719718401398</v>
      </c>
    </row>
    <row r="770" spans="1:6">
      <c r="A770">
        <v>2191146</v>
      </c>
      <c r="B770">
        <v>47.4566803811014</v>
      </c>
      <c r="C770">
        <v>15.848370843713401</v>
      </c>
      <c r="D770">
        <v>0.33395447630223701</v>
      </c>
      <c r="E770">
        <v>1.603E-3</v>
      </c>
      <c r="F770">
        <v>0.28507853030768998</v>
      </c>
    </row>
    <row r="771" spans="1:6">
      <c r="A771">
        <v>2193143</v>
      </c>
      <c r="B771">
        <v>47.456681990687201</v>
      </c>
      <c r="C771">
        <v>18.123692427447299</v>
      </c>
      <c r="D771">
        <v>0.38189969604288598</v>
      </c>
      <c r="E771">
        <v>2.7099999999999997E-4</v>
      </c>
      <c r="F771">
        <v>0.27309969493630598</v>
      </c>
    </row>
    <row r="772" spans="1:6">
      <c r="A772">
        <v>2196002</v>
      </c>
      <c r="B772">
        <v>47.456682436550302</v>
      </c>
      <c r="C772">
        <v>20.567998607334701</v>
      </c>
      <c r="D772">
        <v>0.43340574080023703</v>
      </c>
      <c r="E772">
        <v>0</v>
      </c>
      <c r="F772">
        <v>0.28770537395656698</v>
      </c>
    </row>
    <row r="773" spans="1:6">
      <c r="A773">
        <v>2196029</v>
      </c>
      <c r="B773">
        <v>48.001012102347801</v>
      </c>
      <c r="C773">
        <v>20.567998607334701</v>
      </c>
      <c r="D773">
        <v>0.42849093605525601</v>
      </c>
      <c r="E773">
        <v>0</v>
      </c>
      <c r="F773">
        <v>0.28377676062454399</v>
      </c>
    </row>
    <row r="774" spans="1:6">
      <c r="A774">
        <v>2201287</v>
      </c>
      <c r="B774">
        <v>48.001012102347801</v>
      </c>
      <c r="C774">
        <v>20.711526057459501</v>
      </c>
      <c r="D774">
        <v>0.43148102821870499</v>
      </c>
      <c r="E774">
        <v>0</v>
      </c>
      <c r="F774">
        <v>0.28563053555601098</v>
      </c>
    </row>
    <row r="775" spans="1:6">
      <c r="A775">
        <v>2205646</v>
      </c>
      <c r="B775">
        <v>48.001012102347801</v>
      </c>
      <c r="C775">
        <v>21.145353127920501</v>
      </c>
      <c r="D775">
        <v>0.44051890161887303</v>
      </c>
      <c r="E775">
        <v>0</v>
      </c>
      <c r="F775">
        <v>0.291202232705774</v>
      </c>
    </row>
    <row r="776" spans="1:6">
      <c r="A776">
        <v>2209479</v>
      </c>
      <c r="B776">
        <v>46.327113692418799</v>
      </c>
      <c r="C776">
        <v>21.145353127920501</v>
      </c>
      <c r="D776">
        <v>0.45643579844648902</v>
      </c>
      <c r="E776">
        <v>0</v>
      </c>
      <c r="F776">
        <v>0.30736950324031698</v>
      </c>
    </row>
    <row r="777" spans="1:6">
      <c r="A777">
        <v>2211216</v>
      </c>
      <c r="B777">
        <v>46.283983350798401</v>
      </c>
      <c r="C777">
        <v>21.145353127920501</v>
      </c>
      <c r="D777">
        <v>0.45686113417798002</v>
      </c>
      <c r="E777">
        <v>0</v>
      </c>
      <c r="F777">
        <v>0.28770323483451798</v>
      </c>
    </row>
    <row r="778" spans="1:6">
      <c r="A778">
        <v>2213692</v>
      </c>
      <c r="B778">
        <v>46.250143437708601</v>
      </c>
      <c r="C778">
        <v>21.145353127920501</v>
      </c>
      <c r="D778">
        <v>0.457195406461816</v>
      </c>
      <c r="E778">
        <v>0</v>
      </c>
      <c r="F778">
        <v>0.269671348028304</v>
      </c>
    </row>
    <row r="779" spans="1:6">
      <c r="A779">
        <v>2215932</v>
      </c>
      <c r="B779">
        <v>46.250143437708601</v>
      </c>
      <c r="C779">
        <v>18.300451178751</v>
      </c>
      <c r="D779">
        <v>0.39568420373438901</v>
      </c>
      <c r="E779">
        <v>0</v>
      </c>
      <c r="F779">
        <v>0.28198002600916999</v>
      </c>
    </row>
    <row r="780" spans="1:6">
      <c r="A780">
        <v>2218811</v>
      </c>
      <c r="B780">
        <v>46.250143437708601</v>
      </c>
      <c r="C780">
        <v>19.125357085540099</v>
      </c>
      <c r="D780">
        <v>0.41351995180942203</v>
      </c>
      <c r="E780">
        <v>0</v>
      </c>
      <c r="F780">
        <v>0.28359809353541499</v>
      </c>
    </row>
    <row r="781" spans="1:6">
      <c r="A781">
        <v>2220919</v>
      </c>
      <c r="B781">
        <v>46.250143437708601</v>
      </c>
      <c r="C781">
        <v>20.521983650335201</v>
      </c>
      <c r="D781">
        <v>0.443717189287748</v>
      </c>
      <c r="E781">
        <v>0</v>
      </c>
      <c r="F781">
        <v>0.28056316613790999</v>
      </c>
    </row>
    <row r="782" spans="1:6">
      <c r="A782">
        <v>2223697</v>
      </c>
      <c r="B782">
        <v>46.250143437708601</v>
      </c>
      <c r="C782">
        <v>24.4020437484977</v>
      </c>
      <c r="D782">
        <v>0.52761012041753497</v>
      </c>
      <c r="E782">
        <v>3.7699999999999999E-3</v>
      </c>
      <c r="F782">
        <v>0.27599793549003698</v>
      </c>
    </row>
    <row r="783" spans="1:6">
      <c r="A783">
        <v>2228053</v>
      </c>
      <c r="B783">
        <v>45.3820454753969</v>
      </c>
      <c r="C783">
        <v>24.4020564566204</v>
      </c>
      <c r="D783">
        <v>0.537702877889219</v>
      </c>
      <c r="E783">
        <v>0</v>
      </c>
      <c r="F783">
        <v>0.29288861019299001</v>
      </c>
    </row>
    <row r="784" spans="1:6">
      <c r="A784">
        <v>2232282</v>
      </c>
      <c r="B784">
        <v>45.3820454753969</v>
      </c>
      <c r="C784">
        <v>24.9362660492861</v>
      </c>
      <c r="D784">
        <v>0.549474264283766</v>
      </c>
      <c r="E784">
        <v>0</v>
      </c>
      <c r="F784">
        <v>0.31016223551629002</v>
      </c>
    </row>
    <row r="785" spans="1:6">
      <c r="A785">
        <v>2232390</v>
      </c>
      <c r="B785">
        <v>45.3820454753969</v>
      </c>
      <c r="C785">
        <v>22.5871466829817</v>
      </c>
      <c r="D785">
        <v>0.497711075963442</v>
      </c>
      <c r="E785">
        <v>0</v>
      </c>
      <c r="F785">
        <v>0.30773646423280498</v>
      </c>
    </row>
    <row r="786" spans="1:6">
      <c r="A786">
        <v>2237011</v>
      </c>
      <c r="B786">
        <v>45.278525263446099</v>
      </c>
      <c r="C786">
        <v>22.5871466829817</v>
      </c>
      <c r="D786">
        <v>0.49884899191309401</v>
      </c>
      <c r="E786">
        <v>0</v>
      </c>
      <c r="F786">
        <v>0.31533937125150302</v>
      </c>
    </row>
    <row r="787" spans="1:6">
      <c r="A787">
        <v>2241311</v>
      </c>
      <c r="B787">
        <v>45.347001438583199</v>
      </c>
      <c r="C787">
        <v>22.5871466829817</v>
      </c>
      <c r="D787">
        <v>0.49809570570113898</v>
      </c>
      <c r="E787">
        <v>0</v>
      </c>
      <c r="F787">
        <v>0.31814023640119898</v>
      </c>
    </row>
    <row r="788" spans="1:6">
      <c r="A788">
        <v>2246078</v>
      </c>
      <c r="B788">
        <v>46.112432645068601</v>
      </c>
      <c r="C788">
        <v>22.5871466829817</v>
      </c>
      <c r="D788">
        <v>0.48982769694318501</v>
      </c>
      <c r="E788">
        <v>0</v>
      </c>
      <c r="F788">
        <v>0.33711166070438098</v>
      </c>
    </row>
    <row r="789" spans="1:6">
      <c r="A789">
        <v>2248297</v>
      </c>
      <c r="B789">
        <v>46.112432645068601</v>
      </c>
      <c r="C789">
        <v>22.979738927431399</v>
      </c>
      <c r="D789">
        <v>0.49834150161429203</v>
      </c>
      <c r="E789">
        <v>0</v>
      </c>
      <c r="F789">
        <v>0.334684880388251</v>
      </c>
    </row>
    <row r="790" spans="1:6">
      <c r="A790">
        <v>2252411</v>
      </c>
      <c r="B790">
        <v>46.112432645068601</v>
      </c>
      <c r="C790">
        <v>23.741439447911102</v>
      </c>
      <c r="D790">
        <v>0.51485983467086005</v>
      </c>
      <c r="E790">
        <v>0</v>
      </c>
      <c r="F790">
        <v>0.33090619369234803</v>
      </c>
    </row>
    <row r="791" spans="1:6">
      <c r="A791">
        <v>2257399</v>
      </c>
      <c r="B791">
        <v>45.9962774276079</v>
      </c>
      <c r="C791">
        <v>23.741439447911102</v>
      </c>
      <c r="D791">
        <v>0.51616001936846001</v>
      </c>
      <c r="E791">
        <v>0</v>
      </c>
      <c r="F791">
        <v>0.32265119574966999</v>
      </c>
    </row>
    <row r="792" spans="1:6">
      <c r="A792">
        <v>2260826</v>
      </c>
      <c r="B792">
        <v>45.9962774276079</v>
      </c>
      <c r="C792">
        <v>24.077585210047499</v>
      </c>
      <c r="D792">
        <v>0.52346812734883696</v>
      </c>
      <c r="E792">
        <v>0</v>
      </c>
      <c r="F792">
        <v>0.32848551071702797</v>
      </c>
    </row>
    <row r="793" spans="1:6">
      <c r="A793">
        <v>2263182</v>
      </c>
      <c r="B793">
        <v>45.490853263467898</v>
      </c>
      <c r="C793">
        <v>24.077585210047499</v>
      </c>
      <c r="D793">
        <v>0.52928409741180504</v>
      </c>
      <c r="E793">
        <v>0</v>
      </c>
      <c r="F793">
        <v>0.34474989004447198</v>
      </c>
    </row>
    <row r="794" spans="1:6">
      <c r="A794">
        <v>2268829</v>
      </c>
      <c r="B794">
        <v>45.490853263467898</v>
      </c>
      <c r="C794">
        <v>24.518328105054501</v>
      </c>
      <c r="D794">
        <v>0.53897270211777604</v>
      </c>
      <c r="E794">
        <v>0</v>
      </c>
      <c r="F794">
        <v>0.33860208561803001</v>
      </c>
    </row>
    <row r="795" spans="1:6">
      <c r="A795">
        <v>2271474</v>
      </c>
      <c r="B795">
        <v>45.490853263467898</v>
      </c>
      <c r="C795">
        <v>24.7854467562445</v>
      </c>
      <c r="D795">
        <v>0.54484462211986695</v>
      </c>
      <c r="E795">
        <v>0</v>
      </c>
      <c r="F795">
        <v>0.32799657177046898</v>
      </c>
    </row>
    <row r="796" spans="1:6">
      <c r="A796">
        <v>2275889</v>
      </c>
      <c r="B796">
        <v>45.490853263467898</v>
      </c>
      <c r="C796">
        <v>19.0177832585786</v>
      </c>
      <c r="D796">
        <v>0.41805729930880697</v>
      </c>
      <c r="E796">
        <v>0</v>
      </c>
      <c r="F796">
        <v>0.31182784693829302</v>
      </c>
    </row>
    <row r="797" spans="1:6">
      <c r="A797">
        <v>2281323</v>
      </c>
      <c r="B797">
        <v>45.490853263467898</v>
      </c>
      <c r="C797">
        <v>21.472559809941998</v>
      </c>
      <c r="D797">
        <v>0.47201928013045003</v>
      </c>
      <c r="E797">
        <v>0</v>
      </c>
      <c r="F797">
        <v>0.30167236929607</v>
      </c>
    </row>
    <row r="798" spans="1:6">
      <c r="A798">
        <v>2283766</v>
      </c>
      <c r="B798">
        <v>45.490853263467898</v>
      </c>
      <c r="C798">
        <v>24.368664564313299</v>
      </c>
      <c r="D798">
        <v>0.53568273215668405</v>
      </c>
      <c r="E798">
        <v>2.4940000000000001E-3</v>
      </c>
      <c r="F798">
        <v>0.29185053942240502</v>
      </c>
    </row>
    <row r="799" spans="1:6">
      <c r="A799">
        <v>2287120</v>
      </c>
      <c r="B799">
        <v>45.490859728661398</v>
      </c>
      <c r="C799">
        <v>23.813856412834401</v>
      </c>
      <c r="D799">
        <v>0.52348662027661297</v>
      </c>
      <c r="E799">
        <v>0</v>
      </c>
      <c r="F799">
        <v>0.27352799125306598</v>
      </c>
    </row>
    <row r="800" spans="1:6">
      <c r="A800">
        <v>2292253</v>
      </c>
      <c r="B800">
        <v>44.951692673869701</v>
      </c>
      <c r="C800">
        <v>23.813856412834401</v>
      </c>
      <c r="D800">
        <v>0.52976551040262299</v>
      </c>
      <c r="E800">
        <v>0</v>
      </c>
      <c r="F800">
        <v>0.26035119084187702</v>
      </c>
    </row>
    <row r="801" spans="1:6">
      <c r="A801">
        <v>2292832</v>
      </c>
      <c r="B801">
        <v>44.951692673869701</v>
      </c>
      <c r="C801">
        <v>25.0125547803027</v>
      </c>
      <c r="D801">
        <v>0.556431878144657</v>
      </c>
      <c r="E801">
        <v>1.864E-3</v>
      </c>
      <c r="F801">
        <v>0.25510854454981602</v>
      </c>
    </row>
    <row r="802" spans="1:6">
      <c r="A802">
        <v>2293049</v>
      </c>
      <c r="B802">
        <v>46.849832722873998</v>
      </c>
      <c r="C802">
        <v>25.0125551012713</v>
      </c>
      <c r="D802">
        <v>0.53388782088562603</v>
      </c>
      <c r="E802">
        <v>0</v>
      </c>
      <c r="F802">
        <v>0.25686022116750601</v>
      </c>
    </row>
    <row r="803" spans="1:6">
      <c r="A803">
        <v>2298691</v>
      </c>
      <c r="B803">
        <v>46.4848271017798</v>
      </c>
      <c r="C803">
        <v>25.0125551012713</v>
      </c>
      <c r="D803">
        <v>0.53807998568017901</v>
      </c>
      <c r="E803">
        <v>0</v>
      </c>
      <c r="F803">
        <v>0.24261032302030999</v>
      </c>
    </row>
    <row r="804" spans="1:6">
      <c r="A804">
        <v>2299156</v>
      </c>
      <c r="B804">
        <v>46.532156208112298</v>
      </c>
      <c r="C804">
        <v>25.0125551012713</v>
      </c>
      <c r="D804">
        <v>0.53753269006929605</v>
      </c>
      <c r="E804">
        <v>0</v>
      </c>
      <c r="F804">
        <v>0.26165163318763202</v>
      </c>
    </row>
    <row r="805" spans="1:6">
      <c r="A805">
        <v>2301699</v>
      </c>
      <c r="B805">
        <v>46.532156208112298</v>
      </c>
      <c r="C805">
        <v>24.609912530856299</v>
      </c>
      <c r="D805">
        <v>0.52887969387857203</v>
      </c>
      <c r="E805">
        <v>0</v>
      </c>
      <c r="F805">
        <v>0.27997747951850599</v>
      </c>
    </row>
    <row r="806" spans="1:6">
      <c r="A806">
        <v>2305079</v>
      </c>
      <c r="B806">
        <v>46.532156208112298</v>
      </c>
      <c r="C806">
        <v>26.1817665462573</v>
      </c>
      <c r="D806">
        <v>0.56265964614149799</v>
      </c>
      <c r="E806">
        <v>0</v>
      </c>
      <c r="F806">
        <v>0.26008810801215498</v>
      </c>
    </row>
    <row r="807" spans="1:6">
      <c r="A807">
        <v>2308863</v>
      </c>
      <c r="B807">
        <v>46.0286501496591</v>
      </c>
      <c r="C807">
        <v>26.1817665462573</v>
      </c>
      <c r="D807">
        <v>0.56881456356267401</v>
      </c>
      <c r="E807">
        <v>0</v>
      </c>
      <c r="F807">
        <v>0.24783406441613401</v>
      </c>
    </row>
    <row r="808" spans="1:6">
      <c r="A808">
        <v>2310996</v>
      </c>
      <c r="B808">
        <v>45.028007739284398</v>
      </c>
      <c r="C808">
        <v>26.1817665462573</v>
      </c>
      <c r="D808">
        <v>0.58145514005087096</v>
      </c>
      <c r="E808">
        <v>0</v>
      </c>
      <c r="F808">
        <v>0.26241693020456702</v>
      </c>
    </row>
    <row r="809" spans="1:6">
      <c r="A809">
        <v>2312887</v>
      </c>
      <c r="B809">
        <v>45.028007739284398</v>
      </c>
      <c r="C809">
        <v>27.295075206964501</v>
      </c>
      <c r="D809">
        <v>0.60617994393634</v>
      </c>
      <c r="E809">
        <v>7.6099999999999996E-4</v>
      </c>
      <c r="F809">
        <v>0.24573569117937899</v>
      </c>
    </row>
    <row r="810" spans="1:6">
      <c r="A810">
        <v>2314237</v>
      </c>
      <c r="B810">
        <v>44.686291446394797</v>
      </c>
      <c r="C810">
        <v>27.2950760965246</v>
      </c>
      <c r="D810">
        <v>0.61081542488858098</v>
      </c>
      <c r="E810">
        <v>6.3E-5</v>
      </c>
      <c r="F810">
        <v>0.25894035349663103</v>
      </c>
    </row>
    <row r="811" spans="1:6">
      <c r="A811">
        <v>2319237</v>
      </c>
      <c r="B811">
        <v>44.686291721650697</v>
      </c>
      <c r="C811">
        <v>27.214274723998098</v>
      </c>
      <c r="D811">
        <v>0.60900722963352705</v>
      </c>
      <c r="E811">
        <v>0</v>
      </c>
      <c r="F811">
        <v>0.26598348098869301</v>
      </c>
    </row>
    <row r="812" spans="1:6">
      <c r="A812">
        <v>2322893</v>
      </c>
      <c r="B812">
        <v>43.353078705817701</v>
      </c>
      <c r="C812">
        <v>27.214274723998098</v>
      </c>
      <c r="D812">
        <v>0.62773568882308906</v>
      </c>
      <c r="E812">
        <v>0</v>
      </c>
      <c r="F812">
        <v>0.26854616997214698</v>
      </c>
    </row>
    <row r="813" spans="1:6">
      <c r="A813">
        <v>2326282</v>
      </c>
      <c r="B813">
        <v>43.353078705817701</v>
      </c>
      <c r="C813">
        <v>26.970277901153</v>
      </c>
      <c r="D813">
        <v>0.62210755743936896</v>
      </c>
      <c r="E813">
        <v>0</v>
      </c>
      <c r="F813">
        <v>0.27908576480993702</v>
      </c>
    </row>
    <row r="814" spans="1:6">
      <c r="A814">
        <v>2329862</v>
      </c>
      <c r="B814">
        <v>43.353078705817701</v>
      </c>
      <c r="C814">
        <v>28.355321577586999</v>
      </c>
      <c r="D814">
        <v>0.65405554631998697</v>
      </c>
      <c r="E814">
        <v>1.6080000000000001E-3</v>
      </c>
      <c r="F814">
        <v>0.299083607358475</v>
      </c>
    </row>
    <row r="815" spans="1:6">
      <c r="A815">
        <v>2333025</v>
      </c>
      <c r="B815">
        <v>42.165460213713601</v>
      </c>
      <c r="C815">
        <v>28.3553261517606</v>
      </c>
      <c r="D815">
        <v>0.67247756832352901</v>
      </c>
      <c r="E815">
        <v>2.6099999999999999E-3</v>
      </c>
      <c r="F815">
        <v>0.28965761014973801</v>
      </c>
    </row>
    <row r="816" spans="1:6">
      <c r="A816">
        <v>2335973</v>
      </c>
      <c r="B816">
        <v>42.165467134437499</v>
      </c>
      <c r="C816">
        <v>27.4456775247404</v>
      </c>
      <c r="D816">
        <v>0.65090414953152098</v>
      </c>
      <c r="E816">
        <v>0</v>
      </c>
      <c r="F816">
        <v>0.27403053684818302</v>
      </c>
    </row>
    <row r="817" spans="1:6">
      <c r="A817">
        <v>2338082</v>
      </c>
      <c r="B817">
        <v>42.165467134437499</v>
      </c>
      <c r="C817">
        <v>27.4586432064985</v>
      </c>
      <c r="D817">
        <v>0.65121164480287197</v>
      </c>
      <c r="E817">
        <v>0</v>
      </c>
      <c r="F817">
        <v>0.29019901764421102</v>
      </c>
    </row>
    <row r="818" spans="1:6">
      <c r="A818">
        <v>2341566</v>
      </c>
      <c r="B818">
        <v>42.165467134437499</v>
      </c>
      <c r="C818">
        <v>27.647554877227801</v>
      </c>
      <c r="D818">
        <v>0.655691890927667</v>
      </c>
      <c r="E818">
        <v>0</v>
      </c>
      <c r="F818">
        <v>0.27289111829624102</v>
      </c>
    </row>
    <row r="819" spans="1:6">
      <c r="A819">
        <v>2346369</v>
      </c>
      <c r="B819">
        <v>42.165467134437499</v>
      </c>
      <c r="C819">
        <v>29.334927205870301</v>
      </c>
      <c r="D819">
        <v>0.69570976439892895</v>
      </c>
      <c r="E819">
        <v>3.803E-3</v>
      </c>
      <c r="F819">
        <v>0.26885232076788002</v>
      </c>
    </row>
    <row r="820" spans="1:6">
      <c r="A820">
        <v>2348504</v>
      </c>
      <c r="B820">
        <v>42.165474687226798</v>
      </c>
      <c r="C820">
        <v>27.570806957006798</v>
      </c>
      <c r="D820">
        <v>0.653871613245678</v>
      </c>
      <c r="E820">
        <v>0</v>
      </c>
      <c r="F820">
        <v>0.27701515395729998</v>
      </c>
    </row>
    <row r="821" spans="1:6">
      <c r="A821">
        <v>2352925</v>
      </c>
      <c r="B821">
        <v>42.165474687226798</v>
      </c>
      <c r="C821">
        <v>28.476138396933099</v>
      </c>
      <c r="D821">
        <v>0.67534253102003705</v>
      </c>
      <c r="E821">
        <v>1.0950000000000001E-3</v>
      </c>
      <c r="F821">
        <v>0.27666206045696001</v>
      </c>
    </row>
    <row r="822" spans="1:6">
      <c r="A822">
        <v>2353790</v>
      </c>
      <c r="B822">
        <v>41.897012302618002</v>
      </c>
      <c r="C822">
        <v>28.4761392527348</v>
      </c>
      <c r="D822">
        <v>0.67966992603325704</v>
      </c>
      <c r="E822">
        <v>1.358E-3</v>
      </c>
      <c r="F822">
        <v>0.265116608649764</v>
      </c>
    </row>
    <row r="823" spans="1:6">
      <c r="A823">
        <v>2359079</v>
      </c>
      <c r="B823">
        <v>42.177427456431303</v>
      </c>
      <c r="C823">
        <v>28.476145742137</v>
      </c>
      <c r="D823">
        <v>0.67515131812039797</v>
      </c>
      <c r="E823">
        <v>0</v>
      </c>
      <c r="F823">
        <v>0.27219506049506398</v>
      </c>
    </row>
    <row r="824" spans="1:6">
      <c r="A824">
        <v>2363071</v>
      </c>
      <c r="B824">
        <v>42.177427456431303</v>
      </c>
      <c r="C824">
        <v>30.546723564539398</v>
      </c>
      <c r="D824">
        <v>0.72424340237663298</v>
      </c>
      <c r="E824">
        <v>5.842E-3</v>
      </c>
      <c r="F824">
        <v>0.26902702998764899</v>
      </c>
    </row>
    <row r="825" spans="1:6">
      <c r="A825">
        <v>2364368</v>
      </c>
      <c r="B825">
        <v>42.177434796637201</v>
      </c>
      <c r="C825">
        <v>30.588042056344602</v>
      </c>
      <c r="D825">
        <v>0.72522291134650396</v>
      </c>
      <c r="E825">
        <v>6.2560000000000003E-3</v>
      </c>
      <c r="F825">
        <v>0.260917707751471</v>
      </c>
    </row>
    <row r="826" spans="1:6">
      <c r="A826">
        <v>2365078</v>
      </c>
      <c r="B826">
        <v>42.267026430971001</v>
      </c>
      <c r="C826">
        <v>30.588046364680402</v>
      </c>
      <c r="D826">
        <v>0.72368578884146595</v>
      </c>
      <c r="E826">
        <v>6.2639999999999996E-3</v>
      </c>
      <c r="F826">
        <v>0.24736409033050699</v>
      </c>
    </row>
    <row r="827" spans="1:6">
      <c r="A827">
        <v>2369877</v>
      </c>
      <c r="B827">
        <v>42.2670555912052</v>
      </c>
      <c r="C827">
        <v>30.566616844477299</v>
      </c>
      <c r="D827">
        <v>0.72317828665684103</v>
      </c>
      <c r="E827">
        <v>7.2859999999999999E-3</v>
      </c>
      <c r="F827">
        <v>0.25070059613937501</v>
      </c>
    </row>
    <row r="828" spans="1:6">
      <c r="A828">
        <v>2369936</v>
      </c>
      <c r="B828">
        <v>42.267056007906397</v>
      </c>
      <c r="C828">
        <v>31.353386358260799</v>
      </c>
      <c r="D828">
        <v>0.74179252873433799</v>
      </c>
      <c r="E828">
        <v>9.1710000000000003E-3</v>
      </c>
      <c r="F828">
        <v>0.241231215145772</v>
      </c>
    </row>
    <row r="829" spans="1:6">
      <c r="A829">
        <v>2372538</v>
      </c>
      <c r="B829">
        <v>42.267079735066901</v>
      </c>
      <c r="C829">
        <v>32.477620439443299</v>
      </c>
      <c r="D829">
        <v>0.76839045051173105</v>
      </c>
      <c r="E829">
        <v>1.3547999999999999E-2</v>
      </c>
      <c r="F829">
        <v>0.24808063905875299</v>
      </c>
    </row>
    <row r="830" spans="1:6">
      <c r="A830">
        <v>2377379</v>
      </c>
      <c r="B830">
        <v>42.267147279675797</v>
      </c>
      <c r="C830">
        <v>29.362348345035599</v>
      </c>
      <c r="D830">
        <v>0.69468488494738101</v>
      </c>
      <c r="E830">
        <v>5.9290000000000002E-3</v>
      </c>
      <c r="F830">
        <v>0.24997476465961199</v>
      </c>
    </row>
    <row r="831" spans="1:6">
      <c r="A831">
        <v>2379169</v>
      </c>
      <c r="B831">
        <v>42.267157161657401</v>
      </c>
      <c r="C831">
        <v>30.773761378006601</v>
      </c>
      <c r="D831">
        <v>0.72807738784767395</v>
      </c>
      <c r="E831">
        <v>9.7529999999999995E-3</v>
      </c>
      <c r="F831">
        <v>0.25612670440339602</v>
      </c>
    </row>
    <row r="832" spans="1:6">
      <c r="A832">
        <v>2379969</v>
      </c>
      <c r="B832">
        <v>42.267164775738301</v>
      </c>
      <c r="C832">
        <v>29.1561139044695</v>
      </c>
      <c r="D832">
        <v>0.68980529115606404</v>
      </c>
      <c r="E832">
        <v>5.8469999999999998E-3</v>
      </c>
      <c r="F832">
        <v>0.256617483131302</v>
      </c>
    </row>
    <row r="833" spans="1:6">
      <c r="A833">
        <v>2382711</v>
      </c>
      <c r="B833">
        <v>42.738372205892503</v>
      </c>
      <c r="C833">
        <v>29.156128728236599</v>
      </c>
      <c r="D833">
        <v>0.68220026227898101</v>
      </c>
      <c r="E833">
        <v>4.6160000000000003E-3</v>
      </c>
      <c r="F833">
        <v>0.26711604626433499</v>
      </c>
    </row>
    <row r="834" spans="1:6">
      <c r="A834">
        <v>2386001</v>
      </c>
      <c r="B834">
        <v>41.257417025774402</v>
      </c>
      <c r="C834">
        <v>29.1561427694907</v>
      </c>
      <c r="D834">
        <v>0.70668851497116802</v>
      </c>
      <c r="E834">
        <v>7.2769999999999996E-3</v>
      </c>
      <c r="F834">
        <v>0.26873438561528001</v>
      </c>
    </row>
    <row r="835" spans="1:6">
      <c r="A835">
        <v>2389331</v>
      </c>
      <c r="B835">
        <v>41.257439430387798</v>
      </c>
      <c r="C835">
        <v>27.4051194172926</v>
      </c>
      <c r="D835">
        <v>0.66424673454425798</v>
      </c>
      <c r="E835">
        <v>1.884E-3</v>
      </c>
      <c r="F835">
        <v>0.26103004248022399</v>
      </c>
    </row>
    <row r="836" spans="1:6">
      <c r="A836">
        <v>2392983</v>
      </c>
      <c r="B836">
        <v>42.135842109824701</v>
      </c>
      <c r="C836">
        <v>27.405125398897699</v>
      </c>
      <c r="D836">
        <v>0.65039937560682404</v>
      </c>
      <c r="E836">
        <v>0</v>
      </c>
      <c r="F836">
        <v>0.263490088990816</v>
      </c>
    </row>
    <row r="837" spans="1:6">
      <c r="A837">
        <v>2395753</v>
      </c>
      <c r="B837">
        <v>42.135842109824701</v>
      </c>
      <c r="C837">
        <v>28.843013050464201</v>
      </c>
      <c r="D837">
        <v>0.68452442401142699</v>
      </c>
      <c r="E837">
        <v>2.9989999999999999E-3</v>
      </c>
      <c r="F837">
        <v>0.26641548349133498</v>
      </c>
    </row>
    <row r="838" spans="1:6">
      <c r="A838">
        <v>2400376</v>
      </c>
      <c r="B838">
        <v>42.135854790466297</v>
      </c>
      <c r="C838">
        <v>31.594321713370199</v>
      </c>
      <c r="D838">
        <v>0.749820357756661</v>
      </c>
      <c r="E838">
        <v>1.175E-2</v>
      </c>
      <c r="F838">
        <v>0.25473146830695698</v>
      </c>
    </row>
    <row r="839" spans="1:6">
      <c r="A839">
        <v>2402939</v>
      </c>
      <c r="B839">
        <v>42.135884961645601</v>
      </c>
      <c r="C839">
        <v>31.8617944568214</v>
      </c>
      <c r="D839">
        <v>0.75616768191349903</v>
      </c>
      <c r="E839">
        <v>1.3773000000000001E-2</v>
      </c>
      <c r="F839">
        <v>0.26425613540415399</v>
      </c>
    </row>
    <row r="840" spans="1:6">
      <c r="A840">
        <v>2403554</v>
      </c>
      <c r="B840">
        <v>42.135893519734701</v>
      </c>
      <c r="C840">
        <v>32.620615711645101</v>
      </c>
      <c r="D840">
        <v>0.77417643217573895</v>
      </c>
      <c r="E840">
        <v>1.6014E-2</v>
      </c>
      <c r="F840">
        <v>0.26112962829057401</v>
      </c>
    </row>
    <row r="841" spans="1:6">
      <c r="A841">
        <v>2405565</v>
      </c>
      <c r="B841">
        <v>42.135926831851201</v>
      </c>
      <c r="C841">
        <v>33.773568781217698</v>
      </c>
      <c r="D841">
        <v>0.80153852829665895</v>
      </c>
      <c r="E841">
        <v>2.0719000000000001E-2</v>
      </c>
      <c r="F841">
        <v>0.24169244095332901</v>
      </c>
    </row>
    <row r="842" spans="1:6">
      <c r="A842">
        <v>2410480</v>
      </c>
      <c r="B842">
        <v>42.136035895744598</v>
      </c>
      <c r="C842">
        <v>34.285446665227298</v>
      </c>
      <c r="D842">
        <v>0.81368467480088302</v>
      </c>
      <c r="E842">
        <v>2.7323E-2</v>
      </c>
      <c r="F842">
        <v>0.241348126942277</v>
      </c>
    </row>
    <row r="843" spans="1:6">
      <c r="A843">
        <v>2415826</v>
      </c>
      <c r="B843">
        <v>42.136194704041799</v>
      </c>
      <c r="C843">
        <v>34.460372399746902</v>
      </c>
      <c r="D843">
        <v>0.81783304453074901</v>
      </c>
      <c r="E843">
        <v>3.3813999999999997E-2</v>
      </c>
      <c r="F843">
        <v>0.24184996819238599</v>
      </c>
    </row>
    <row r="844" spans="1:6">
      <c r="A844">
        <v>2419683</v>
      </c>
      <c r="B844">
        <v>42.136337220413502</v>
      </c>
      <c r="C844">
        <v>34.067578937039698</v>
      </c>
      <c r="D844">
        <v>0.80850831335513396</v>
      </c>
      <c r="E844">
        <v>3.6917999999999999E-2</v>
      </c>
      <c r="F844">
        <v>0.222500049463627</v>
      </c>
    </row>
    <row r="845" spans="1:6">
      <c r="A845">
        <v>2420318</v>
      </c>
      <c r="B845">
        <v>38.402867716546602</v>
      </c>
      <c r="C845">
        <v>34.067604262209798</v>
      </c>
      <c r="D845">
        <v>0.88711094477798902</v>
      </c>
      <c r="E845">
        <v>4.5924E-2</v>
      </c>
      <c r="F845">
        <v>0.23396788881949601</v>
      </c>
    </row>
    <row r="846" spans="1:6">
      <c r="A846">
        <v>2425898</v>
      </c>
      <c r="B846">
        <v>38.293286255243402</v>
      </c>
      <c r="C846">
        <v>34.067881094997503</v>
      </c>
      <c r="D846">
        <v>0.88965676301371599</v>
      </c>
      <c r="E846">
        <v>5.6385999999999999E-2</v>
      </c>
      <c r="F846">
        <v>0.237743440809114</v>
      </c>
    </row>
    <row r="847" spans="1:6">
      <c r="A847">
        <v>2431182</v>
      </c>
      <c r="B847">
        <v>38.9017691271521</v>
      </c>
      <c r="C847">
        <v>34.068202963695001</v>
      </c>
      <c r="D847">
        <v>0.875749451196977</v>
      </c>
      <c r="E847">
        <v>6.3951999999999995E-2</v>
      </c>
      <c r="F847">
        <v>0.256045153430353</v>
      </c>
    </row>
    <row r="848" spans="1:6">
      <c r="A848">
        <v>2432480</v>
      </c>
      <c r="B848">
        <v>37.961003721823502</v>
      </c>
      <c r="C848">
        <v>34.0682926399219</v>
      </c>
      <c r="D848">
        <v>0.89745500117891397</v>
      </c>
      <c r="E848">
        <v>6.8595000000000003E-2</v>
      </c>
      <c r="F848">
        <v>0.271287257707514</v>
      </c>
    </row>
    <row r="849" spans="1:6">
      <c r="A849">
        <v>2434398</v>
      </c>
      <c r="B849">
        <v>34.247626107324002</v>
      </c>
      <c r="C849">
        <v>34.068434770605599</v>
      </c>
      <c r="D849">
        <v>0.99476777350473999</v>
      </c>
      <c r="E849">
        <v>8.3779000000000006E-2</v>
      </c>
      <c r="F849">
        <v>0.26977501884569999</v>
      </c>
    </row>
    <row r="850" spans="1:6">
      <c r="A850">
        <v>2439480</v>
      </c>
      <c r="B850">
        <v>34.248086068720397</v>
      </c>
      <c r="C850">
        <v>34.068894732001901</v>
      </c>
      <c r="D850">
        <v>0.99476784377500904</v>
      </c>
      <c r="E850">
        <v>8.3779000000000006E-2</v>
      </c>
      <c r="F850">
        <v>0.252705661131852</v>
      </c>
    </row>
    <row r="851" spans="1:6">
      <c r="A851">
        <v>2442333</v>
      </c>
      <c r="B851">
        <v>34.248344290620302</v>
      </c>
      <c r="C851">
        <v>34.069152953901799</v>
      </c>
      <c r="D851">
        <v>0.99476788322384502</v>
      </c>
      <c r="E851">
        <v>8.3779000000000006E-2</v>
      </c>
      <c r="F851">
        <v>0.25860586216641901</v>
      </c>
    </row>
    <row r="852" spans="1:6">
      <c r="A852">
        <v>2443123</v>
      </c>
      <c r="B852">
        <v>34.248415792999602</v>
      </c>
      <c r="C852">
        <v>33.310931862376997</v>
      </c>
      <c r="D852">
        <v>0.97262694028568097</v>
      </c>
      <c r="E852">
        <v>0.104507</v>
      </c>
      <c r="F852">
        <v>0.24723537759670999</v>
      </c>
    </row>
    <row r="853" spans="1:6">
      <c r="A853">
        <v>2445917</v>
      </c>
      <c r="B853">
        <v>34.644677073962498</v>
      </c>
      <c r="C853">
        <v>33.311240293223797</v>
      </c>
      <c r="D853">
        <v>0.96151106336214598</v>
      </c>
      <c r="E853">
        <v>0.110443</v>
      </c>
      <c r="F853">
        <v>0.25126267675018099</v>
      </c>
    </row>
    <row r="854" spans="1:6">
      <c r="A854">
        <v>2448077</v>
      </c>
      <c r="B854">
        <v>34.644929062161999</v>
      </c>
      <c r="C854">
        <v>33.453282985548</v>
      </c>
      <c r="D854">
        <v>0.965604026076199</v>
      </c>
      <c r="E854">
        <v>0.116386</v>
      </c>
      <c r="F854">
        <v>0.23780228495413999</v>
      </c>
    </row>
    <row r="855" spans="1:6">
      <c r="A855">
        <v>2451483</v>
      </c>
      <c r="B855">
        <v>34.645349577149197</v>
      </c>
      <c r="C855">
        <v>33.453703500535198</v>
      </c>
      <c r="D855">
        <v>0.96560444356433806</v>
      </c>
      <c r="E855">
        <v>0.116386</v>
      </c>
      <c r="F855">
        <v>0.22661375042944401</v>
      </c>
    </row>
    <row r="856" spans="1:6">
      <c r="A856">
        <v>2455405</v>
      </c>
      <c r="B856">
        <v>34.645833805593703</v>
      </c>
      <c r="C856">
        <v>32.521949690358198</v>
      </c>
      <c r="D856">
        <v>0.93869727231409195</v>
      </c>
      <c r="E856">
        <v>0.13056599999999999</v>
      </c>
      <c r="F856">
        <v>0.23489925981113299</v>
      </c>
    </row>
    <row r="857" spans="1:6">
      <c r="A857">
        <v>2460536</v>
      </c>
      <c r="B857">
        <v>39.333122777340698</v>
      </c>
      <c r="C857">
        <v>32.522640579697701</v>
      </c>
      <c r="D857">
        <v>0.82685122063162297</v>
      </c>
      <c r="E857">
        <v>0.12565899999999999</v>
      </c>
      <c r="F857">
        <v>0.222868905268575</v>
      </c>
    </row>
    <row r="858" spans="1:6">
      <c r="A858">
        <v>2466145</v>
      </c>
      <c r="B858">
        <v>41.629482052820499</v>
      </c>
      <c r="C858">
        <v>32.523367464078497</v>
      </c>
      <c r="D858">
        <v>0.78125803782069903</v>
      </c>
      <c r="E858">
        <v>0.125496</v>
      </c>
      <c r="F858">
        <v>0.234401301529651</v>
      </c>
    </row>
    <row r="859" spans="1:6">
      <c r="A859">
        <v>2466678</v>
      </c>
      <c r="B859">
        <v>41.629551036693499</v>
      </c>
      <c r="C859">
        <v>33.142380766966802</v>
      </c>
      <c r="D859">
        <v>0.79612630791415695</v>
      </c>
      <c r="E859">
        <v>0.12747700000000001</v>
      </c>
      <c r="F859">
        <v>0.240409382860931</v>
      </c>
    </row>
    <row r="860" spans="1:6">
      <c r="A860">
        <v>2471520</v>
      </c>
      <c r="B860">
        <v>41.6301997294552</v>
      </c>
      <c r="C860">
        <v>35.877529765035497</v>
      </c>
      <c r="D860">
        <v>0.861814980427552</v>
      </c>
      <c r="E860">
        <v>0.14160300000000001</v>
      </c>
      <c r="F860">
        <v>0.24353709229213599</v>
      </c>
    </row>
    <row r="861" spans="1:6">
      <c r="A861">
        <v>2475029</v>
      </c>
      <c r="B861">
        <v>40.902899416476501</v>
      </c>
      <c r="C861">
        <v>35.878095060750397</v>
      </c>
      <c r="D861">
        <v>0.87715285646224805</v>
      </c>
      <c r="E861">
        <v>0.14913199999999999</v>
      </c>
      <c r="F861">
        <v>0.25389543884569199</v>
      </c>
    </row>
    <row r="862" spans="1:6">
      <c r="A862">
        <v>2476016</v>
      </c>
      <c r="B862">
        <v>40.903066877429801</v>
      </c>
      <c r="C862">
        <v>37.895286623599297</v>
      </c>
      <c r="D862">
        <v>0.92646565444973605</v>
      </c>
      <c r="E862">
        <v>0.156219</v>
      </c>
      <c r="F862">
        <v>0.23859010627515001</v>
      </c>
    </row>
    <row r="863" spans="1:6">
      <c r="A863">
        <v>2478886</v>
      </c>
      <c r="B863">
        <v>40.903605642672503</v>
      </c>
      <c r="C863">
        <v>38.199111379946999</v>
      </c>
      <c r="D863">
        <v>0.933881274762142</v>
      </c>
      <c r="E863">
        <v>0.163435</v>
      </c>
      <c r="F863">
        <v>0.24916548710456801</v>
      </c>
    </row>
    <row r="864" spans="1:6">
      <c r="A864">
        <v>2484554</v>
      </c>
      <c r="B864">
        <v>40.904727736591497</v>
      </c>
      <c r="C864">
        <v>38.138327846126103</v>
      </c>
      <c r="D864">
        <v>0.93236967843228802</v>
      </c>
      <c r="E864">
        <v>0.175987</v>
      </c>
      <c r="F864">
        <v>0.25941497773745298</v>
      </c>
    </row>
    <row r="865" spans="1:6">
      <c r="A865">
        <v>2487740</v>
      </c>
      <c r="B865">
        <v>40.702228398890803</v>
      </c>
      <c r="C865">
        <v>38.1390059350068</v>
      </c>
      <c r="D865">
        <v>0.93702500907901598</v>
      </c>
      <c r="E865">
        <v>0.18373600000000001</v>
      </c>
      <c r="F865">
        <v>0.247550177051227</v>
      </c>
    </row>
    <row r="866" spans="1:6">
      <c r="A866">
        <v>2489388</v>
      </c>
      <c r="B866">
        <v>40.702594598508</v>
      </c>
      <c r="C866">
        <v>38.839741228379999</v>
      </c>
      <c r="D866">
        <v>0.95423256456981997</v>
      </c>
      <c r="E866">
        <v>0.189498</v>
      </c>
      <c r="F866">
        <v>0.26650792278331897</v>
      </c>
    </row>
    <row r="867" spans="1:6">
      <c r="A867">
        <v>2490375</v>
      </c>
      <c r="B867">
        <v>40.7028249514984</v>
      </c>
      <c r="C867">
        <v>39.385001038307898</v>
      </c>
      <c r="D867">
        <v>0.96762328131374598</v>
      </c>
      <c r="E867">
        <v>0.193385</v>
      </c>
      <c r="F867">
        <v>0.26995244382862799</v>
      </c>
    </row>
    <row r="868" spans="1:6">
      <c r="A868">
        <v>2491765</v>
      </c>
      <c r="B868">
        <v>40.641495680764699</v>
      </c>
      <c r="C868">
        <v>39.385336748239403</v>
      </c>
      <c r="D868">
        <v>0.96909171497052504</v>
      </c>
      <c r="E868">
        <v>0.19713900000000001</v>
      </c>
      <c r="F868">
        <v>0.25794817405826098</v>
      </c>
    </row>
    <row r="869" spans="1:6">
      <c r="A869">
        <v>2493470</v>
      </c>
      <c r="B869">
        <v>40.641915467490598</v>
      </c>
      <c r="C869">
        <v>39.385756534965303</v>
      </c>
      <c r="D869">
        <v>0.96909203421944901</v>
      </c>
      <c r="E869">
        <v>0.19713900000000001</v>
      </c>
      <c r="F869">
        <v>0.26272793010538298</v>
      </c>
    </row>
    <row r="870" spans="1:6">
      <c r="A870">
        <v>2496968</v>
      </c>
      <c r="B870">
        <v>40.6427767213602</v>
      </c>
      <c r="C870">
        <v>39.386617788834997</v>
      </c>
      <c r="D870">
        <v>0.96909268918466696</v>
      </c>
      <c r="E870">
        <v>0.19713900000000001</v>
      </c>
      <c r="F870">
        <v>0.24658631806237899</v>
      </c>
    </row>
    <row r="871" spans="1:6">
      <c r="A871">
        <v>2497865</v>
      </c>
      <c r="B871">
        <v>40.642997577659202</v>
      </c>
      <c r="C871">
        <v>40.468020939048898</v>
      </c>
      <c r="D871">
        <v>0.99569479002438399</v>
      </c>
      <c r="E871">
        <v>0.217197</v>
      </c>
      <c r="F871">
        <v>0.227303330354272</v>
      </c>
    </row>
    <row r="872" spans="1:6">
      <c r="A872">
        <v>2501512</v>
      </c>
      <c r="B872">
        <v>40.644014062033698</v>
      </c>
      <c r="C872">
        <v>40.469037423423401</v>
      </c>
      <c r="D872">
        <v>0.99569489769531005</v>
      </c>
      <c r="E872">
        <v>0.217197</v>
      </c>
      <c r="F872">
        <v>0.22013784228508301</v>
      </c>
    </row>
    <row r="873" spans="1:6">
      <c r="A873">
        <v>2506399</v>
      </c>
      <c r="B873">
        <v>40.645376196699701</v>
      </c>
      <c r="C873">
        <v>38.437059181868896</v>
      </c>
      <c r="D873">
        <v>0.94566867817525202</v>
      </c>
      <c r="E873">
        <v>0.23241500000000001</v>
      </c>
      <c r="F873">
        <v>0.21429193611441999</v>
      </c>
    </row>
    <row r="874" spans="1:6">
      <c r="A874">
        <v>2509372</v>
      </c>
      <c r="B874">
        <v>40.544682713510902</v>
      </c>
      <c r="C874">
        <v>38.437901369384001</v>
      </c>
      <c r="D874">
        <v>0.94803803598579195</v>
      </c>
      <c r="E874">
        <v>0.23976500000000001</v>
      </c>
      <c r="F874">
        <v>0.207086413252143</v>
      </c>
    </row>
    <row r="875" spans="1:6">
      <c r="A875">
        <v>2514998</v>
      </c>
      <c r="B875">
        <v>40.784398631568202</v>
      </c>
      <c r="C875">
        <v>38.439545544646201</v>
      </c>
      <c r="D875">
        <v>0.94250612573438497</v>
      </c>
      <c r="E875">
        <v>0.25237100000000001</v>
      </c>
      <c r="F875">
        <v>0.20694176984168999</v>
      </c>
    </row>
    <row r="876" spans="1:6">
      <c r="A876">
        <v>2520643</v>
      </c>
      <c r="B876">
        <v>40.786135172340998</v>
      </c>
      <c r="C876">
        <v>37.605415876538402</v>
      </c>
      <c r="D876">
        <v>0.92201469243500001</v>
      </c>
      <c r="E876">
        <v>0.262409</v>
      </c>
      <c r="F876">
        <v>0.20489877725884301</v>
      </c>
    </row>
    <row r="877" spans="1:6">
      <c r="A877">
        <v>2521649</v>
      </c>
      <c r="B877">
        <v>42.716019292323203</v>
      </c>
      <c r="C877">
        <v>37.605730668543899</v>
      </c>
      <c r="D877">
        <v>0.88036599129690496</v>
      </c>
      <c r="E877">
        <v>0.25999499999999998</v>
      </c>
      <c r="F877">
        <v>0.19982667715403599</v>
      </c>
    </row>
    <row r="878" spans="1:6">
      <c r="A878">
        <v>2526381</v>
      </c>
      <c r="B878">
        <v>42.590430821525203</v>
      </c>
      <c r="C878">
        <v>37.607197788755101</v>
      </c>
      <c r="D878">
        <v>0.882996416409772</v>
      </c>
      <c r="E878">
        <v>0.26861000000000002</v>
      </c>
      <c r="F878">
        <v>0.19781766429596701</v>
      </c>
    </row>
    <row r="879" spans="1:6">
      <c r="A879">
        <v>2530964</v>
      </c>
      <c r="B879">
        <v>42.5918988858121</v>
      </c>
      <c r="C879">
        <v>37.289291287509499</v>
      </c>
      <c r="D879">
        <v>0.87550196781508305</v>
      </c>
      <c r="E879">
        <v>0.27561799999999997</v>
      </c>
      <c r="F879">
        <v>0.213834838486853</v>
      </c>
    </row>
    <row r="880" spans="1:6">
      <c r="A880">
        <v>2533010</v>
      </c>
      <c r="B880">
        <v>42.592565685385999</v>
      </c>
      <c r="C880">
        <v>37.626377376722097</v>
      </c>
      <c r="D880">
        <v>0.88340246170312497</v>
      </c>
      <c r="E880">
        <v>0.28002700000000003</v>
      </c>
      <c r="F880">
        <v>0.203734190156453</v>
      </c>
    </row>
    <row r="881" spans="1:6">
      <c r="A881">
        <v>2535901</v>
      </c>
      <c r="B881">
        <v>41.384324265267701</v>
      </c>
      <c r="C881">
        <v>37.627343295241999</v>
      </c>
      <c r="D881">
        <v>0.90921729334170198</v>
      </c>
      <c r="E881">
        <v>0.28844199999999998</v>
      </c>
      <c r="F881">
        <v>0.184691862354387</v>
      </c>
    </row>
    <row r="882" spans="1:6">
      <c r="A882">
        <v>2537106</v>
      </c>
      <c r="B882">
        <v>41.384738977058099</v>
      </c>
      <c r="C882">
        <v>37.230821668795301</v>
      </c>
      <c r="D882">
        <v>0.89962683320135095</v>
      </c>
      <c r="E882">
        <v>0.28980400000000001</v>
      </c>
      <c r="F882">
        <v>0.168993316101927</v>
      </c>
    </row>
    <row r="883" spans="1:6">
      <c r="A883">
        <v>2540471</v>
      </c>
      <c r="B883">
        <v>41.260813996647002</v>
      </c>
      <c r="C883">
        <v>37.231972978798503</v>
      </c>
      <c r="D883">
        <v>0.90235672475642503</v>
      </c>
      <c r="E883">
        <v>0.29664400000000002</v>
      </c>
      <c r="F883">
        <v>0.16890071371224799</v>
      </c>
    </row>
    <row r="884" spans="1:6">
      <c r="A884">
        <v>2543635</v>
      </c>
      <c r="B884">
        <v>44.070569128868897</v>
      </c>
      <c r="C884">
        <v>37.233081104270298</v>
      </c>
      <c r="D884">
        <v>0.84485137905515095</v>
      </c>
      <c r="E884">
        <v>0.29531400000000002</v>
      </c>
      <c r="F884">
        <v>0.17504371079797301</v>
      </c>
    </row>
    <row r="885" spans="1:6">
      <c r="A885">
        <v>2547905</v>
      </c>
      <c r="B885">
        <v>44.186996457110403</v>
      </c>
      <c r="C885">
        <v>37.234569929761101</v>
      </c>
      <c r="D885">
        <v>0.84265899280804002</v>
      </c>
      <c r="E885">
        <v>0.30097000000000002</v>
      </c>
      <c r="F885">
        <v>0.19326132789897299</v>
      </c>
    </row>
    <row r="886" spans="1:6">
      <c r="A886">
        <v>2550811</v>
      </c>
      <c r="B886">
        <v>44.244547692895999</v>
      </c>
      <c r="C886">
        <v>37.2356026091757</v>
      </c>
      <c r="D886">
        <v>0.84158624171344598</v>
      </c>
      <c r="E886">
        <v>0.30483100000000002</v>
      </c>
      <c r="F886">
        <v>0.19116441165843001</v>
      </c>
    </row>
    <row r="887" spans="1:6">
      <c r="A887">
        <v>2551412</v>
      </c>
      <c r="B887">
        <v>44.244764008493497</v>
      </c>
      <c r="C887">
        <v>36.885490402440098</v>
      </c>
      <c r="D887">
        <v>0.83366905054255402</v>
      </c>
      <c r="E887">
        <v>0.30481399999999997</v>
      </c>
      <c r="F887">
        <v>0.188756301914001</v>
      </c>
    </row>
    <row r="888" spans="1:6">
      <c r="A888">
        <v>2554357</v>
      </c>
      <c r="B888">
        <v>44.431756375503099</v>
      </c>
      <c r="C888">
        <v>36.886540371990897</v>
      </c>
      <c r="D888">
        <v>0.83018416063173806</v>
      </c>
      <c r="E888">
        <v>0.30816399999999999</v>
      </c>
      <c r="F888">
        <v>0.178207752204805</v>
      </c>
    </row>
    <row r="889" spans="1:6">
      <c r="A889">
        <v>2558816</v>
      </c>
      <c r="B889">
        <v>43.964767790892701</v>
      </c>
      <c r="C889">
        <v>36.8881476484651</v>
      </c>
      <c r="D889">
        <v>0.83903883727793604</v>
      </c>
      <c r="E889">
        <v>0.315029</v>
      </c>
      <c r="F889">
        <v>0.188411663041194</v>
      </c>
    </row>
    <row r="890" spans="1:6">
      <c r="A890">
        <v>2560730</v>
      </c>
      <c r="B890">
        <v>43.965473096767298</v>
      </c>
      <c r="C890">
        <v>34.263144782956601</v>
      </c>
      <c r="D890">
        <v>0.77931936971413895</v>
      </c>
      <c r="E890">
        <v>0.31052099999999999</v>
      </c>
      <c r="F890">
        <v>0.19401720211423401</v>
      </c>
    </row>
    <row r="891" spans="1:6">
      <c r="A891">
        <v>2562315</v>
      </c>
      <c r="B891">
        <v>44.203859899498497</v>
      </c>
      <c r="C891">
        <v>34.2636795262814</v>
      </c>
      <c r="D891">
        <v>0.77512867890231796</v>
      </c>
      <c r="E891">
        <v>0.311251</v>
      </c>
      <c r="F891">
        <v>0.18302408827410799</v>
      </c>
    </row>
    <row r="892" spans="1:6">
      <c r="A892">
        <v>2563806</v>
      </c>
      <c r="B892">
        <v>44.204364118664003</v>
      </c>
      <c r="C892">
        <v>31.7394719974175</v>
      </c>
      <c r="D892">
        <v>0.71801670785750205</v>
      </c>
      <c r="E892">
        <v>0.30579899999999999</v>
      </c>
      <c r="F892">
        <v>0.19483512123188201</v>
      </c>
    </row>
    <row r="893" spans="1:6">
      <c r="A893">
        <v>2568006</v>
      </c>
      <c r="B893">
        <v>44.205656788185202</v>
      </c>
      <c r="C893">
        <v>33.750378583582801</v>
      </c>
      <c r="D893">
        <v>0.76348551374997797</v>
      </c>
      <c r="E893">
        <v>0.312917</v>
      </c>
      <c r="F893">
        <v>0.20741761928059299</v>
      </c>
    </row>
    <row r="894" spans="1:6">
      <c r="A894">
        <v>2569784</v>
      </c>
      <c r="B894">
        <v>46.944468933480998</v>
      </c>
      <c r="C894">
        <v>33.750974023413001</v>
      </c>
      <c r="D894">
        <v>0.71895528462015801</v>
      </c>
      <c r="E894">
        <v>0.30878899999999998</v>
      </c>
      <c r="F894">
        <v>0.21675001129615601</v>
      </c>
    </row>
    <row r="895" spans="1:6">
      <c r="A895">
        <v>2574851</v>
      </c>
      <c r="B895">
        <v>44.904282930792</v>
      </c>
      <c r="C895">
        <v>33.7526485975065</v>
      </c>
      <c r="D895">
        <v>0.75165766814553503</v>
      </c>
      <c r="E895">
        <v>0.31458399999999997</v>
      </c>
      <c r="F895">
        <v>0.22936855927076299</v>
      </c>
    </row>
    <row r="896" spans="1:6">
      <c r="A896">
        <v>2576318</v>
      </c>
      <c r="B896">
        <v>44.9047768683822</v>
      </c>
      <c r="C896">
        <v>33.710209552018199</v>
      </c>
      <c r="D896">
        <v>0.75070431038604701</v>
      </c>
      <c r="E896">
        <v>0.31520599999999999</v>
      </c>
      <c r="F896">
        <v>0.231384574701989</v>
      </c>
    </row>
    <row r="897" spans="1:6">
      <c r="A897">
        <v>2581551</v>
      </c>
      <c r="B897">
        <v>45.758131736303497</v>
      </c>
      <c r="C897">
        <v>33.711972796155202</v>
      </c>
      <c r="D897">
        <v>0.73674277154565004</v>
      </c>
      <c r="E897">
        <v>0.31566499999999997</v>
      </c>
      <c r="F897">
        <v>0.228083732881668</v>
      </c>
    </row>
    <row r="898" spans="1:6">
      <c r="A898">
        <v>2587126</v>
      </c>
      <c r="B898">
        <v>46.277212318917698</v>
      </c>
      <c r="C898">
        <v>33.713854109430599</v>
      </c>
      <c r="D898">
        <v>0.72851955465884299</v>
      </c>
      <c r="E898">
        <v>0.31637599999999999</v>
      </c>
      <c r="F898">
        <v>0.23232468425581701</v>
      </c>
    </row>
    <row r="899" spans="1:6">
      <c r="A899">
        <v>2588188</v>
      </c>
      <c r="B899">
        <v>46.644006692929999</v>
      </c>
      <c r="C899">
        <v>33.714213306333399</v>
      </c>
      <c r="D899">
        <v>0.72279839783668398</v>
      </c>
      <c r="E899">
        <v>0.31603700000000001</v>
      </c>
      <c r="F899">
        <v>0.222715062141911</v>
      </c>
    </row>
    <row r="900" spans="1:6">
      <c r="A900">
        <v>2592885</v>
      </c>
      <c r="B900">
        <v>46.293138040709103</v>
      </c>
      <c r="C900">
        <v>33.715800303401799</v>
      </c>
      <c r="D900">
        <v>0.72831097070483597</v>
      </c>
      <c r="E900">
        <v>0.31787100000000001</v>
      </c>
      <c r="F900">
        <v>0.21690199625829801</v>
      </c>
    </row>
    <row r="901" spans="1:6">
      <c r="A901">
        <v>2595010</v>
      </c>
      <c r="B901">
        <v>47.610631684494898</v>
      </c>
      <c r="C901">
        <v>33.716522477826302</v>
      </c>
      <c r="D901">
        <v>0.70817213057071204</v>
      </c>
      <c r="E901">
        <v>0.316025</v>
      </c>
      <c r="F901">
        <v>0.22396568528201</v>
      </c>
    </row>
    <row r="902" spans="1:6">
      <c r="A902">
        <v>2599049</v>
      </c>
      <c r="B902">
        <v>47.611996394775801</v>
      </c>
      <c r="C902">
        <v>33.432226447379897</v>
      </c>
      <c r="D902">
        <v>0.70218073130510905</v>
      </c>
      <c r="E902">
        <v>0.31551000000000001</v>
      </c>
      <c r="F902">
        <v>0.234993225926273</v>
      </c>
    </row>
    <row r="903" spans="1:6">
      <c r="A903">
        <v>2602019</v>
      </c>
      <c r="B903">
        <v>48.564059164178701</v>
      </c>
      <c r="C903">
        <v>33.4332198746011</v>
      </c>
      <c r="D903">
        <v>0.68843544897214404</v>
      </c>
      <c r="E903">
        <v>0.313805</v>
      </c>
      <c r="F903">
        <v>0.24937871805762099</v>
      </c>
    </row>
    <row r="904" spans="1:6">
      <c r="A904">
        <v>2606420</v>
      </c>
      <c r="B904">
        <v>48.565523337743997</v>
      </c>
      <c r="C904">
        <v>31.4457149777148</v>
      </c>
      <c r="D904">
        <v>0.64749049977344397</v>
      </c>
      <c r="E904">
        <v>0.307481</v>
      </c>
      <c r="F904">
        <v>0.25446379295570298</v>
      </c>
    </row>
    <row r="905" spans="1:6">
      <c r="A905">
        <v>2609647</v>
      </c>
      <c r="B905">
        <v>49.7307807189489</v>
      </c>
      <c r="C905">
        <v>31.446704396174599</v>
      </c>
      <c r="D905">
        <v>0.63233884410329599</v>
      </c>
      <c r="E905">
        <v>0.30386000000000002</v>
      </c>
      <c r="F905">
        <v>0.24568300492412501</v>
      </c>
    </row>
    <row r="906" spans="1:6">
      <c r="A906">
        <v>2612485</v>
      </c>
      <c r="B906">
        <v>51.074250281966897</v>
      </c>
      <c r="C906">
        <v>31.447564322675898</v>
      </c>
      <c r="D906">
        <v>0.61572248538280205</v>
      </c>
      <c r="E906">
        <v>0.29989199999999999</v>
      </c>
      <c r="F906">
        <v>0.23230189124534101</v>
      </c>
    </row>
    <row r="907" spans="1:6">
      <c r="A907">
        <v>2612562</v>
      </c>
      <c r="B907">
        <v>51.074273308913</v>
      </c>
      <c r="C907">
        <v>29.031288569301399</v>
      </c>
      <c r="D907">
        <v>0.56841314987902403</v>
      </c>
      <c r="E907">
        <v>0.29506300000000002</v>
      </c>
      <c r="F907">
        <v>0.245523627389759</v>
      </c>
    </row>
    <row r="908" spans="1:6">
      <c r="A908">
        <v>2614512</v>
      </c>
      <c r="B908">
        <v>50.7311995331549</v>
      </c>
      <c r="C908">
        <v>29.031818249466699</v>
      </c>
      <c r="D908">
        <v>0.57226752997419705</v>
      </c>
      <c r="E908">
        <v>0.29304599999999997</v>
      </c>
      <c r="F908">
        <v>0.24589001226047499</v>
      </c>
    </row>
    <row r="909" spans="1:6">
      <c r="A909">
        <v>2616460</v>
      </c>
      <c r="B909">
        <v>51.0296852782744</v>
      </c>
      <c r="C909">
        <v>29.032343778949201</v>
      </c>
      <c r="D909">
        <v>0.56893048860933404</v>
      </c>
      <c r="E909">
        <v>0.29025000000000001</v>
      </c>
      <c r="F909">
        <v>0.25225350125270901</v>
      </c>
    </row>
    <row r="910" spans="1:6">
      <c r="A910">
        <v>2620981</v>
      </c>
      <c r="B910">
        <v>50.027978612908797</v>
      </c>
      <c r="C910">
        <v>29.0335518474872</v>
      </c>
      <c r="D910">
        <v>0.58034629126501702</v>
      </c>
      <c r="E910">
        <v>0.28617399999999998</v>
      </c>
      <c r="F910">
        <v>0.23566928448576199</v>
      </c>
    </row>
    <row r="911" spans="1:6">
      <c r="A911">
        <v>2625645</v>
      </c>
      <c r="B911">
        <v>50.029207443028497</v>
      </c>
      <c r="C911">
        <v>27.5731064837254</v>
      </c>
      <c r="D911">
        <v>0.55114018176531598</v>
      </c>
      <c r="E911">
        <v>0.276557</v>
      </c>
      <c r="F911">
        <v>0.24205008106458201</v>
      </c>
    </row>
    <row r="912" spans="1:6">
      <c r="A912">
        <v>2629259</v>
      </c>
      <c r="B912">
        <v>51.9909390739735</v>
      </c>
      <c r="C912">
        <v>27.573980378537499</v>
      </c>
      <c r="D912">
        <v>0.53036126812991102</v>
      </c>
      <c r="E912">
        <v>0.26856600000000003</v>
      </c>
      <c r="F912">
        <v>0.235124556175588</v>
      </c>
    </row>
    <row r="913" spans="1:6">
      <c r="A913">
        <v>2632868</v>
      </c>
      <c r="B913">
        <v>51.9917865702269</v>
      </c>
      <c r="C913">
        <v>28.2057843978377</v>
      </c>
      <c r="D913">
        <v>0.54250461964293695</v>
      </c>
      <c r="E913">
        <v>0.26429799999999998</v>
      </c>
      <c r="F913">
        <v>0.24823987643156101</v>
      </c>
    </row>
    <row r="914" spans="1:6">
      <c r="A914">
        <v>2637262</v>
      </c>
      <c r="B914">
        <v>51.7340518310641</v>
      </c>
      <c r="C914">
        <v>28.206823107024999</v>
      </c>
      <c r="D914">
        <v>0.54522741035504896</v>
      </c>
      <c r="E914">
        <v>0.25801099999999999</v>
      </c>
      <c r="F914">
        <v>0.24500837640075901</v>
      </c>
    </row>
    <row r="915" spans="1:6">
      <c r="A915">
        <v>2639559</v>
      </c>
      <c r="B915">
        <v>51.734581923092598</v>
      </c>
      <c r="C915">
        <v>28.742628572473901</v>
      </c>
      <c r="D915">
        <v>0.55557863819605302</v>
      </c>
      <c r="E915">
        <v>0.25584600000000002</v>
      </c>
      <c r="F915">
        <v>0.22797363657906</v>
      </c>
    </row>
    <row r="916" spans="1:6">
      <c r="A916">
        <v>2641983</v>
      </c>
      <c r="B916">
        <v>51.735147168014301</v>
      </c>
      <c r="C916">
        <v>28.619007573205401</v>
      </c>
      <c r="D916">
        <v>0.55318307069394701</v>
      </c>
      <c r="E916">
        <v>0.25217400000000001</v>
      </c>
      <c r="F916">
        <v>0.227146110308307</v>
      </c>
    </row>
    <row r="917" spans="1:6">
      <c r="A917">
        <v>2646612</v>
      </c>
      <c r="B917">
        <v>52.048768303533997</v>
      </c>
      <c r="C917">
        <v>28.620066935818699</v>
      </c>
      <c r="D917">
        <v>0.54987020574462597</v>
      </c>
      <c r="E917">
        <v>0.24514</v>
      </c>
      <c r="F917">
        <v>0.237751645726899</v>
      </c>
    </row>
    <row r="918" spans="1:6">
      <c r="A918">
        <v>2648818</v>
      </c>
      <c r="B918">
        <v>52.049259085287503</v>
      </c>
      <c r="C918">
        <v>30.7058413519533</v>
      </c>
      <c r="D918">
        <v>0.589938106547087</v>
      </c>
      <c r="E918">
        <v>0.246805</v>
      </c>
      <c r="F918">
        <v>0.231736845628567</v>
      </c>
    </row>
    <row r="919" spans="1:6">
      <c r="A919">
        <v>2652839</v>
      </c>
      <c r="B919">
        <v>51.636655067850199</v>
      </c>
      <c r="C919">
        <v>30.706807648014198</v>
      </c>
      <c r="D919">
        <v>0.59467073550108296</v>
      </c>
      <c r="E919">
        <v>0.24319299999999999</v>
      </c>
      <c r="F919">
        <v>0.24356306445016301</v>
      </c>
    </row>
    <row r="920" spans="1:6">
      <c r="A920">
        <v>2656150</v>
      </c>
      <c r="B920">
        <v>51.637439120741398</v>
      </c>
      <c r="C920">
        <v>30.922664968441001</v>
      </c>
      <c r="D920">
        <v>0.59884195450002697</v>
      </c>
      <c r="E920">
        <v>0.24038000000000001</v>
      </c>
      <c r="F920">
        <v>0.22931961449956401</v>
      </c>
    </row>
    <row r="921" spans="1:6">
      <c r="A921">
        <v>2658294</v>
      </c>
      <c r="B921">
        <v>51.637944477264398</v>
      </c>
      <c r="C921">
        <v>32.8116136002267</v>
      </c>
      <c r="D921">
        <v>0.63541672567298402</v>
      </c>
      <c r="E921">
        <v>0.242702</v>
      </c>
      <c r="F921">
        <v>0.244144727774325</v>
      </c>
    </row>
    <row r="922" spans="1:6">
      <c r="A922">
        <v>2662369</v>
      </c>
      <c r="B922">
        <v>52.190035434702502</v>
      </c>
      <c r="C922">
        <v>32.812642633895301</v>
      </c>
      <c r="D922">
        <v>0.62871470311509503</v>
      </c>
      <c r="E922">
        <v>0.23923</v>
      </c>
      <c r="F922">
        <v>0.25751634464627698</v>
      </c>
    </row>
    <row r="923" spans="1:6">
      <c r="A923">
        <v>2663841</v>
      </c>
      <c r="B923">
        <v>52.190401839678003</v>
      </c>
      <c r="C923">
        <v>31.886438116000399</v>
      </c>
      <c r="D923">
        <v>0.61096364450213103</v>
      </c>
      <c r="E923">
        <v>0.23619100000000001</v>
      </c>
      <c r="F923">
        <v>0.237699293509429</v>
      </c>
    </row>
    <row r="924" spans="1:6">
      <c r="A924">
        <v>2665045</v>
      </c>
      <c r="B924">
        <v>52.190689375340597</v>
      </c>
      <c r="C924">
        <v>31.6470611014133</v>
      </c>
      <c r="D924">
        <v>0.60637369385594098</v>
      </c>
      <c r="E924">
        <v>0.23464499999999999</v>
      </c>
      <c r="F924">
        <v>0.24426123926746601</v>
      </c>
    </row>
    <row r="925" spans="1:6">
      <c r="A925">
        <v>2670369</v>
      </c>
      <c r="B925">
        <v>52.191943049883101</v>
      </c>
      <c r="C925">
        <v>34.458301043539201</v>
      </c>
      <c r="D925">
        <v>0.66022261349046196</v>
      </c>
      <c r="E925">
        <v>0.237987</v>
      </c>
      <c r="F925">
        <v>0.25079870394178899</v>
      </c>
    </row>
    <row r="926" spans="1:6">
      <c r="A926">
        <v>2673820</v>
      </c>
      <c r="B926">
        <v>54.748060215511103</v>
      </c>
      <c r="C926">
        <v>34.459198455274397</v>
      </c>
      <c r="D926">
        <v>0.62941405265553996</v>
      </c>
      <c r="E926">
        <v>0.23255700000000001</v>
      </c>
      <c r="F926">
        <v>0.263704245507281</v>
      </c>
    </row>
    <row r="927" spans="1:6">
      <c r="A927">
        <v>2676024</v>
      </c>
      <c r="B927">
        <v>52.934458335493602</v>
      </c>
      <c r="C927">
        <v>34.459758526376199</v>
      </c>
      <c r="D927">
        <v>0.650989159234869</v>
      </c>
      <c r="E927">
        <v>0.23367199999999999</v>
      </c>
      <c r="F927">
        <v>0.25357843860845403</v>
      </c>
    </row>
    <row r="928" spans="1:6">
      <c r="A928">
        <v>2681557</v>
      </c>
      <c r="B928">
        <v>52.935871143501203</v>
      </c>
      <c r="C928">
        <v>34.5530740917809</v>
      </c>
      <c r="D928">
        <v>0.65273458895410796</v>
      </c>
      <c r="E928">
        <v>0.231324</v>
      </c>
      <c r="F928">
        <v>0.25789697160934599</v>
      </c>
    </row>
    <row r="929" spans="1:6">
      <c r="A929">
        <v>2683439</v>
      </c>
      <c r="B929">
        <v>52.936348150778898</v>
      </c>
      <c r="C929">
        <v>36.1618955172749</v>
      </c>
      <c r="D929">
        <v>0.68312032810186996</v>
      </c>
      <c r="E929">
        <v>0.23405699999999999</v>
      </c>
      <c r="F929">
        <v>0.26579209450416602</v>
      </c>
    </row>
    <row r="930" spans="1:6">
      <c r="A930">
        <v>2683472</v>
      </c>
      <c r="B930">
        <v>52.936357007648802</v>
      </c>
      <c r="C930">
        <v>37.598664550520702</v>
      </c>
      <c r="D930">
        <v>0.71026165523796903</v>
      </c>
      <c r="E930">
        <v>0.23677400000000001</v>
      </c>
      <c r="F930">
        <v>0.25810292529273998</v>
      </c>
    </row>
    <row r="931" spans="1:6">
      <c r="A931">
        <v>2689145</v>
      </c>
      <c r="B931">
        <v>52.801674117396502</v>
      </c>
      <c r="C931">
        <v>37.600266034676302</v>
      </c>
      <c r="D931">
        <v>0.71210367215020298</v>
      </c>
      <c r="E931">
        <v>0.23762</v>
      </c>
      <c r="F931">
        <v>0.264571906810394</v>
      </c>
    </row>
    <row r="932" spans="1:6">
      <c r="A932">
        <v>2691315</v>
      </c>
      <c r="B932">
        <v>52.802288915098302</v>
      </c>
      <c r="C932">
        <v>33.199762013994302</v>
      </c>
      <c r="D932">
        <v>0.62875611448164104</v>
      </c>
      <c r="E932">
        <v>0.227795</v>
      </c>
      <c r="F932">
        <v>0.25896598392726999</v>
      </c>
    </row>
    <row r="933" spans="1:6">
      <c r="A933">
        <v>2696528</v>
      </c>
      <c r="B933">
        <v>53.277506392121602</v>
      </c>
      <c r="C933">
        <v>33.2010121823579</v>
      </c>
      <c r="D933">
        <v>0.62317128617091999</v>
      </c>
      <c r="E933">
        <v>0.22337299999999999</v>
      </c>
      <c r="F933">
        <v>0.26267595338274802</v>
      </c>
    </row>
    <row r="934" spans="1:6">
      <c r="A934">
        <v>2702063</v>
      </c>
      <c r="B934">
        <v>52.160244920512397</v>
      </c>
      <c r="C934">
        <v>33.202313857875701</v>
      </c>
      <c r="D934">
        <v>0.63654443932295701</v>
      </c>
      <c r="E934">
        <v>0.22132299999999999</v>
      </c>
      <c r="F934">
        <v>0.26522307669716</v>
      </c>
    </row>
    <row r="935" spans="1:6">
      <c r="A935">
        <v>2704909</v>
      </c>
      <c r="B935">
        <v>52.160908095561901</v>
      </c>
      <c r="C935">
        <v>33.760557333035102</v>
      </c>
      <c r="D935">
        <v>0.64723868056866896</v>
      </c>
      <c r="E935">
        <v>0.220944</v>
      </c>
      <c r="F935">
        <v>0.272162176062266</v>
      </c>
    </row>
    <row r="936" spans="1:6">
      <c r="A936">
        <v>2706557</v>
      </c>
      <c r="B936">
        <v>52.161297899161802</v>
      </c>
      <c r="C936">
        <v>34.958357684764998</v>
      </c>
      <c r="D936">
        <v>0.67019723612603499</v>
      </c>
      <c r="E936">
        <v>0.22276599999999999</v>
      </c>
      <c r="F936">
        <v>0.27488874210615599</v>
      </c>
    </row>
    <row r="937" spans="1:6">
      <c r="A937">
        <v>2707965</v>
      </c>
      <c r="B937">
        <v>53.403714992488297</v>
      </c>
      <c r="C937">
        <v>34.958705380462902</v>
      </c>
      <c r="D937">
        <v>0.65461186333909904</v>
      </c>
      <c r="E937">
        <v>0.22059100000000001</v>
      </c>
      <c r="F937">
        <v>0.27689215645279802</v>
      </c>
    </row>
    <row r="938" spans="1:6">
      <c r="A938">
        <v>2708199</v>
      </c>
      <c r="B938">
        <v>53.403772213309701</v>
      </c>
      <c r="C938">
        <v>36.291717070376599</v>
      </c>
      <c r="D938">
        <v>0.679572164404741</v>
      </c>
      <c r="E938">
        <v>0.22304099999999999</v>
      </c>
      <c r="F938">
        <v>0.28199199638803202</v>
      </c>
    </row>
    <row r="939" spans="1:6">
      <c r="A939">
        <v>2711438</v>
      </c>
      <c r="B939">
        <v>53.404603599348697</v>
      </c>
      <c r="C939">
        <v>36.389819451554096</v>
      </c>
      <c r="D939">
        <v>0.68139854991823001</v>
      </c>
      <c r="E939">
        <v>0.22264300000000001</v>
      </c>
      <c r="F939">
        <v>0.27791904093520797</v>
      </c>
    </row>
    <row r="940" spans="1:6">
      <c r="A940">
        <v>2715897</v>
      </c>
      <c r="B940">
        <v>54.950057228177101</v>
      </c>
      <c r="C940">
        <v>36.390965035477201</v>
      </c>
      <c r="D940">
        <v>0.66225527089745595</v>
      </c>
      <c r="E940">
        <v>0.21910499999999999</v>
      </c>
      <c r="F940">
        <v>0.29154628388279802</v>
      </c>
    </row>
    <row r="941" spans="1:6">
      <c r="A941">
        <v>2716431</v>
      </c>
      <c r="B941">
        <v>56.616378953788299</v>
      </c>
      <c r="C941">
        <v>36.3911000505706</v>
      </c>
      <c r="D941">
        <v>0.64276629348326697</v>
      </c>
      <c r="E941">
        <v>0.216861</v>
      </c>
      <c r="F941">
        <v>0.27668245680515402</v>
      </c>
    </row>
    <row r="942" spans="1:6">
      <c r="A942">
        <v>2718019</v>
      </c>
      <c r="B942">
        <v>56.700269432977997</v>
      </c>
      <c r="C942">
        <v>36.391497447550698</v>
      </c>
      <c r="D942">
        <v>0.64182230193045098</v>
      </c>
      <c r="E942">
        <v>0.21587600000000001</v>
      </c>
      <c r="F942">
        <v>0.288238491649983</v>
      </c>
    </row>
    <row r="943" spans="1:6">
      <c r="A943">
        <v>2718511</v>
      </c>
      <c r="B943">
        <v>57.106657093637097</v>
      </c>
      <c r="C943">
        <v>36.391620011921198</v>
      </c>
      <c r="D943">
        <v>0.63725705310066205</v>
      </c>
      <c r="E943">
        <v>0.21512200000000001</v>
      </c>
      <c r="F943">
        <v>0.29134019684104101</v>
      </c>
    </row>
    <row r="944" spans="1:6">
      <c r="A944">
        <v>2723690</v>
      </c>
      <c r="B944">
        <v>56.461672527728901</v>
      </c>
      <c r="C944">
        <v>36.392905693393402</v>
      </c>
      <c r="D944">
        <v>0.64455946953254695</v>
      </c>
      <c r="E944">
        <v>0.21308199999999999</v>
      </c>
      <c r="F944">
        <v>0.29470861663752002</v>
      </c>
    </row>
    <row r="945" spans="1:6">
      <c r="A945">
        <v>2724094</v>
      </c>
      <c r="B945">
        <v>56.7643726926431</v>
      </c>
      <c r="C945">
        <v>36.393005037213101</v>
      </c>
      <c r="D945">
        <v>0.64112405917470505</v>
      </c>
      <c r="E945">
        <v>0.21251</v>
      </c>
      <c r="F945">
        <v>0.31275912354438901</v>
      </c>
    </row>
    <row r="946" spans="1:6">
      <c r="A946">
        <v>2727465</v>
      </c>
      <c r="B946">
        <v>56.765199404988898</v>
      </c>
      <c r="C946">
        <v>31.093067847087699</v>
      </c>
      <c r="D946">
        <v>0.54774876461290101</v>
      </c>
      <c r="E946">
        <v>0.19822200000000001</v>
      </c>
      <c r="F946">
        <v>0.30019929803635098</v>
      </c>
    </row>
    <row r="947" spans="1:6">
      <c r="A947">
        <v>2732212</v>
      </c>
      <c r="B947">
        <v>56.653395690863199</v>
      </c>
      <c r="C947">
        <v>31.093995606008999</v>
      </c>
      <c r="D947">
        <v>0.54884610581292503</v>
      </c>
      <c r="E947">
        <v>0.191411</v>
      </c>
      <c r="F947">
        <v>0.31933866953523798</v>
      </c>
    </row>
    <row r="948" spans="1:6">
      <c r="A948">
        <v>2733388</v>
      </c>
      <c r="B948">
        <v>61.159518297088297</v>
      </c>
      <c r="C948">
        <v>31.094217551654602</v>
      </c>
      <c r="D948">
        <v>0.50841174713985404</v>
      </c>
      <c r="E948">
        <v>0.185194</v>
      </c>
      <c r="F948">
        <v>0.31241536540265902</v>
      </c>
    </row>
    <row r="949" spans="1:6">
      <c r="A949">
        <v>2735137</v>
      </c>
      <c r="B949">
        <v>61.159837667015502</v>
      </c>
      <c r="C949">
        <v>31.046815402995101</v>
      </c>
      <c r="D949">
        <v>0.50763403873027602</v>
      </c>
      <c r="E949">
        <v>0.18187200000000001</v>
      </c>
      <c r="F949">
        <v>0.32742832373668102</v>
      </c>
    </row>
    <row r="950" spans="1:6">
      <c r="A950">
        <v>2736810</v>
      </c>
      <c r="B950">
        <v>60.516576253626802</v>
      </c>
      <c r="C950">
        <v>31.047114956510399</v>
      </c>
      <c r="D950">
        <v>0.51303488859632496</v>
      </c>
      <c r="E950">
        <v>0.179395</v>
      </c>
      <c r="F950">
        <v>0.34677180245686701</v>
      </c>
    </row>
    <row r="951" spans="1:6">
      <c r="A951">
        <v>2739210</v>
      </c>
      <c r="B951">
        <v>60.517000130489798</v>
      </c>
      <c r="C951">
        <v>30.5670088173501</v>
      </c>
      <c r="D951">
        <v>0.50509788574185799</v>
      </c>
      <c r="E951">
        <v>0.17408899999999999</v>
      </c>
      <c r="F951">
        <v>0.36612863081091601</v>
      </c>
    </row>
    <row r="952" spans="1:6">
      <c r="A952">
        <v>2742102</v>
      </c>
      <c r="B952">
        <v>60.517488132547903</v>
      </c>
      <c r="C952">
        <v>28.518429569210401</v>
      </c>
      <c r="D952">
        <v>0.471242783685075</v>
      </c>
      <c r="E952">
        <v>0.164323</v>
      </c>
      <c r="F952">
        <v>0.37977065596231002</v>
      </c>
    </row>
    <row r="953" spans="1:6">
      <c r="A953">
        <v>2744298</v>
      </c>
      <c r="B953">
        <v>58.889133498406899</v>
      </c>
      <c r="C953">
        <v>28.5187558966586</v>
      </c>
      <c r="D953">
        <v>0.484278748938123</v>
      </c>
      <c r="E953">
        <v>0.16105800000000001</v>
      </c>
      <c r="F953">
        <v>0.38213866460849399</v>
      </c>
    </row>
    <row r="954" spans="1:6">
      <c r="A954">
        <v>2749863</v>
      </c>
      <c r="B954">
        <v>58.889944044511999</v>
      </c>
      <c r="C954">
        <v>28.9169371883855</v>
      </c>
      <c r="D954">
        <v>0.49103353140442102</v>
      </c>
      <c r="E954">
        <v>0.15051700000000001</v>
      </c>
      <c r="F954">
        <v>0.39341705657850001</v>
      </c>
    </row>
    <row r="955" spans="1:6">
      <c r="A955">
        <v>2752065</v>
      </c>
      <c r="B955">
        <v>57.660334638739997</v>
      </c>
      <c r="C955">
        <v>28.917241103067301</v>
      </c>
      <c r="D955">
        <v>0.50151011582299698</v>
      </c>
      <c r="E955">
        <v>0.14734900000000001</v>
      </c>
      <c r="F955">
        <v>0.40723207284242202</v>
      </c>
    </row>
    <row r="956" spans="1:6">
      <c r="A956">
        <v>2752657</v>
      </c>
      <c r="B956">
        <v>57.660414625986697</v>
      </c>
      <c r="C956">
        <v>30.096169525554199</v>
      </c>
      <c r="D956">
        <v>0.52195548229704003</v>
      </c>
      <c r="E956">
        <v>0.14837700000000001</v>
      </c>
      <c r="F956">
        <v>0.40066957352474802</v>
      </c>
    </row>
    <row r="957" spans="1:6">
      <c r="A957">
        <v>2753654</v>
      </c>
      <c r="B957">
        <v>57.386382022027298</v>
      </c>
      <c r="C957">
        <v>30.0963107039201</v>
      </c>
      <c r="D957">
        <v>0.52445039473594801</v>
      </c>
      <c r="E957">
        <v>0.14693800000000001</v>
      </c>
      <c r="F957">
        <v>0.38860573777180402</v>
      </c>
    </row>
    <row r="958" spans="1:6">
      <c r="A958">
        <v>2758176</v>
      </c>
      <c r="B958">
        <v>57.387016151334898</v>
      </c>
      <c r="C958">
        <v>29.584032353556299</v>
      </c>
      <c r="D958">
        <v>0.51551787037577301</v>
      </c>
      <c r="E958">
        <v>0.13799900000000001</v>
      </c>
      <c r="F958">
        <v>0.39939014117162702</v>
      </c>
    </row>
    <row r="959" spans="1:6">
      <c r="A959">
        <v>2759962</v>
      </c>
      <c r="B959">
        <v>60.633954349744798</v>
      </c>
      <c r="C959">
        <v>29.5842635656367</v>
      </c>
      <c r="D959">
        <v>0.48791578716754502</v>
      </c>
      <c r="E959">
        <v>0.13158500000000001</v>
      </c>
      <c r="F959">
        <v>0.40301067702857701</v>
      </c>
    </row>
    <row r="960" spans="1:6">
      <c r="A960">
        <v>2764461</v>
      </c>
      <c r="B960">
        <v>60.6345097200713</v>
      </c>
      <c r="C960">
        <v>30.455269553389801</v>
      </c>
      <c r="D960">
        <v>0.50227617398064694</v>
      </c>
      <c r="E960">
        <v>0.124441</v>
      </c>
      <c r="F960">
        <v>0.40857055752993998</v>
      </c>
    </row>
    <row r="961" spans="1:6">
      <c r="A961">
        <v>2767474</v>
      </c>
      <c r="B961">
        <v>60.123428322678102</v>
      </c>
      <c r="C961">
        <v>30.455631649503001</v>
      </c>
      <c r="D961">
        <v>0.50655181348026002</v>
      </c>
      <c r="E961">
        <v>0.11924700000000001</v>
      </c>
      <c r="F961">
        <v>0.40955043130715602</v>
      </c>
    </row>
    <row r="962" spans="1:6">
      <c r="A962">
        <v>2772796</v>
      </c>
      <c r="B962">
        <v>60.106934159914701</v>
      </c>
      <c r="C962">
        <v>30.456244550173299</v>
      </c>
      <c r="D962">
        <v>0.50670101504668896</v>
      </c>
      <c r="E962">
        <v>0.10934000000000001</v>
      </c>
      <c r="F962">
        <v>0.40014319869923698</v>
      </c>
    </row>
    <row r="963" spans="1:6">
      <c r="A963">
        <v>2774321</v>
      </c>
      <c r="B963">
        <v>60.107095195244298</v>
      </c>
      <c r="C963">
        <v>30.014659181746101</v>
      </c>
      <c r="D963">
        <v>0.49935301455261299</v>
      </c>
      <c r="E963">
        <v>0.105654</v>
      </c>
      <c r="F963">
        <v>0.38307970580405998</v>
      </c>
    </row>
    <row r="964" spans="1:6">
      <c r="A964">
        <v>2777505</v>
      </c>
      <c r="B964">
        <v>60.107415371624</v>
      </c>
      <c r="C964">
        <v>30.417605162145701</v>
      </c>
      <c r="D964">
        <v>0.50605411951393797</v>
      </c>
      <c r="E964">
        <v>0.100368</v>
      </c>
      <c r="F964">
        <v>0.39163478700335902</v>
      </c>
    </row>
    <row r="965" spans="1:6">
      <c r="A965">
        <v>2782704</v>
      </c>
      <c r="B965">
        <v>60.107918685099698</v>
      </c>
      <c r="C965">
        <v>31.443812601670501</v>
      </c>
      <c r="D965">
        <v>0.52312263158539796</v>
      </c>
      <c r="E965">
        <v>9.3204999999999996E-2</v>
      </c>
      <c r="F965">
        <v>0.39683010178945299</v>
      </c>
    </row>
    <row r="966" spans="1:6">
      <c r="A966">
        <v>2783367</v>
      </c>
      <c r="B966">
        <v>60.384282512537403</v>
      </c>
      <c r="C966">
        <v>31.443874216487998</v>
      </c>
      <c r="D966">
        <v>0.52072944991868397</v>
      </c>
      <c r="E966">
        <v>9.1819999999999999E-2</v>
      </c>
      <c r="F966">
        <v>0.403845231433695</v>
      </c>
    </row>
    <row r="967" spans="1:6">
      <c r="A967">
        <v>2787860</v>
      </c>
      <c r="B967">
        <v>60.3846938574818</v>
      </c>
      <c r="C967">
        <v>31.587910058765502</v>
      </c>
      <c r="D967">
        <v>0.52311120651399501</v>
      </c>
      <c r="E967">
        <v>8.4391999999999995E-2</v>
      </c>
      <c r="F967">
        <v>0.39281795475973502</v>
      </c>
    </row>
    <row r="968" spans="1:6">
      <c r="A968">
        <v>2790081</v>
      </c>
      <c r="B968">
        <v>61.8892868938335</v>
      </c>
      <c r="C968">
        <v>31.588097804018599</v>
      </c>
      <c r="D968">
        <v>0.51039686170896803</v>
      </c>
      <c r="E968">
        <v>7.9059000000000004E-2</v>
      </c>
      <c r="F968">
        <v>0.38295343321708197</v>
      </c>
    </row>
    <row r="969" spans="1:6">
      <c r="A969">
        <v>2794724</v>
      </c>
      <c r="B969">
        <v>61.505156050852399</v>
      </c>
      <c r="C969">
        <v>31.5884654864646</v>
      </c>
      <c r="D969">
        <v>0.51359052662751203</v>
      </c>
      <c r="E969">
        <v>7.1030999999999997E-2</v>
      </c>
      <c r="F969">
        <v>0.38941873143343297</v>
      </c>
    </row>
    <row r="970" spans="1:6">
      <c r="A970">
        <v>2795288</v>
      </c>
      <c r="B970">
        <v>59.836117930414296</v>
      </c>
      <c r="C970">
        <v>31.5885056147422</v>
      </c>
      <c r="D970">
        <v>0.52791702916752903</v>
      </c>
      <c r="E970">
        <v>7.1526999999999993E-2</v>
      </c>
      <c r="F970">
        <v>0.40769484587490501</v>
      </c>
    </row>
    <row r="971" spans="1:6">
      <c r="A971">
        <v>2799614</v>
      </c>
      <c r="B971">
        <v>59.836427876212902</v>
      </c>
      <c r="C971">
        <v>33.464472681471598</v>
      </c>
      <c r="D971">
        <v>0.55926588316236803</v>
      </c>
      <c r="E971">
        <v>6.8790000000000004E-2</v>
      </c>
      <c r="F971">
        <v>0.39896114020240198</v>
      </c>
    </row>
    <row r="972" spans="1:6">
      <c r="A972">
        <v>2800419</v>
      </c>
      <c r="B972">
        <v>59.366344910563697</v>
      </c>
      <c r="C972">
        <v>33.464531444290103</v>
      </c>
      <c r="D972">
        <v>0.56369533099443703</v>
      </c>
      <c r="E972">
        <v>6.8174999999999999E-2</v>
      </c>
      <c r="F972">
        <v>0.40853493142771602</v>
      </c>
    </row>
    <row r="973" spans="1:6">
      <c r="A973">
        <v>2801218</v>
      </c>
      <c r="B973">
        <v>59.3664027137578</v>
      </c>
      <c r="C973">
        <v>31.568770446832399</v>
      </c>
      <c r="D973">
        <v>0.53176155205234499</v>
      </c>
      <c r="E973">
        <v>6.3685000000000005E-2</v>
      </c>
      <c r="F973">
        <v>0.40220247935984599</v>
      </c>
    </row>
    <row r="974" spans="1:6">
      <c r="A974">
        <v>2801281</v>
      </c>
      <c r="B974">
        <v>59.366406730102902</v>
      </c>
      <c r="C974">
        <v>34.506727330389303</v>
      </c>
      <c r="D974">
        <v>0.58125005758335602</v>
      </c>
      <c r="E974">
        <v>6.8561999999999998E-2</v>
      </c>
      <c r="F974">
        <v>0.39523877567433602</v>
      </c>
    </row>
    <row r="975" spans="1:6">
      <c r="A975">
        <v>2806265</v>
      </c>
      <c r="B975">
        <v>59.009560434560598</v>
      </c>
      <c r="C975">
        <v>34.507101235294598</v>
      </c>
      <c r="D975">
        <v>0.58477136554104103</v>
      </c>
      <c r="E975">
        <v>6.3374E-2</v>
      </c>
      <c r="F975">
        <v>0.40544416063356198</v>
      </c>
    </row>
    <row r="976" spans="1:6">
      <c r="A976">
        <v>2808045</v>
      </c>
      <c r="B976">
        <v>59.009683870209898</v>
      </c>
      <c r="C976">
        <v>34.604619821766597</v>
      </c>
      <c r="D976">
        <v>0.58642272847755705</v>
      </c>
      <c r="E976">
        <v>6.1589999999999999E-2</v>
      </c>
      <c r="F976">
        <v>0.39187364830211602</v>
      </c>
    </row>
    <row r="977" spans="1:6">
      <c r="A977">
        <v>2810863</v>
      </c>
      <c r="B977">
        <v>61.075761352624902</v>
      </c>
      <c r="C977">
        <v>34.604810271944402</v>
      </c>
      <c r="D977">
        <v>0.56658827504664699</v>
      </c>
      <c r="E977">
        <v>5.5980000000000002E-2</v>
      </c>
      <c r="F977">
        <v>0.38812437409843797</v>
      </c>
    </row>
    <row r="978" spans="1:6">
      <c r="A978">
        <v>2812728</v>
      </c>
      <c r="B978">
        <v>61.075875916448297</v>
      </c>
      <c r="C978">
        <v>34.654140925568697</v>
      </c>
      <c r="D978">
        <v>0.56739490683646499</v>
      </c>
      <c r="E978">
        <v>5.3676000000000001E-2</v>
      </c>
      <c r="F978">
        <v>0.370226112117437</v>
      </c>
    </row>
    <row r="979" spans="1:6">
      <c r="A979">
        <v>2813082</v>
      </c>
      <c r="B979">
        <v>58.138866363768997</v>
      </c>
      <c r="C979">
        <v>34.654161805654297</v>
      </c>
      <c r="D979">
        <v>0.59605843686092397</v>
      </c>
      <c r="E979">
        <v>5.6187000000000001E-2</v>
      </c>
      <c r="F979">
        <v>0.37360883049358701</v>
      </c>
    </row>
    <row r="980" spans="1:6">
      <c r="A980">
        <v>2815209</v>
      </c>
      <c r="B980">
        <v>59.435032105759703</v>
      </c>
      <c r="C980">
        <v>34.654293133464499</v>
      </c>
      <c r="D980">
        <v>0.58306173826574303</v>
      </c>
      <c r="E980">
        <v>5.2488E-2</v>
      </c>
      <c r="F980">
        <v>0.356021416096789</v>
      </c>
    </row>
    <row r="981" spans="1:6">
      <c r="A981">
        <v>2819600</v>
      </c>
      <c r="B981">
        <v>58.815733258772603</v>
      </c>
      <c r="C981">
        <v>34.654546402611203</v>
      </c>
      <c r="D981">
        <v>0.58920537894411595</v>
      </c>
      <c r="E981">
        <v>4.8410000000000002E-2</v>
      </c>
      <c r="F981">
        <v>0.34862076928873098</v>
      </c>
    </row>
    <row r="982" spans="1:6">
      <c r="A982">
        <v>2821397</v>
      </c>
      <c r="B982">
        <v>58.815828855975901</v>
      </c>
      <c r="C982">
        <v>36.190516705016897</v>
      </c>
      <c r="D982">
        <v>0.615319335100041</v>
      </c>
      <c r="E982">
        <v>4.9554000000000001E-2</v>
      </c>
      <c r="F982">
        <v>0.34534062665561799</v>
      </c>
    </row>
    <row r="983" spans="1:6">
      <c r="A983">
        <v>2823235</v>
      </c>
      <c r="B983">
        <v>58.562917305703998</v>
      </c>
      <c r="C983">
        <v>36.190621229491903</v>
      </c>
      <c r="D983">
        <v>0.617978456240037</v>
      </c>
      <c r="E983">
        <v>4.8365999999999999E-2</v>
      </c>
      <c r="F983">
        <v>0.32914774238169098</v>
      </c>
    </row>
    <row r="984" spans="1:6">
      <c r="A984">
        <v>2825197</v>
      </c>
      <c r="B984">
        <v>59.719382047573703</v>
      </c>
      <c r="C984">
        <v>36.190730130810103</v>
      </c>
      <c r="D984">
        <v>0.60601313828029701</v>
      </c>
      <c r="E984">
        <v>4.5391000000000001E-2</v>
      </c>
      <c r="F984">
        <v>0.32104740177066898</v>
      </c>
    </row>
    <row r="985" spans="1:6">
      <c r="A985">
        <v>2826608</v>
      </c>
      <c r="B985">
        <v>59.719455548209098</v>
      </c>
      <c r="C985">
        <v>34.9343378793914</v>
      </c>
      <c r="D985">
        <v>0.58497415220388804</v>
      </c>
      <c r="E985">
        <v>4.1722000000000002E-2</v>
      </c>
      <c r="F985">
        <v>0.33212455209557301</v>
      </c>
    </row>
    <row r="986" spans="1:6">
      <c r="A986">
        <v>2829244</v>
      </c>
      <c r="B986">
        <v>59.719577379102802</v>
      </c>
      <c r="C986">
        <v>37.166029300253797</v>
      </c>
      <c r="D986">
        <v>0.62234247011364496</v>
      </c>
      <c r="E986">
        <v>4.3484000000000002E-2</v>
      </c>
      <c r="F986">
        <v>0.31798910016221699</v>
      </c>
    </row>
    <row r="987" spans="1:6">
      <c r="A987">
        <v>2833735</v>
      </c>
      <c r="B987">
        <v>58.414409478314802</v>
      </c>
      <c r="C987">
        <v>37.166259453994897</v>
      </c>
      <c r="D987">
        <v>0.63625156508330605</v>
      </c>
      <c r="E987">
        <v>4.2113999999999999E-2</v>
      </c>
      <c r="F987">
        <v>0.3316589857967</v>
      </c>
    </row>
    <row r="988" spans="1:6">
      <c r="A988">
        <v>2835745</v>
      </c>
      <c r="B988">
        <v>57.893467389999699</v>
      </c>
      <c r="C988">
        <v>37.166359216152699</v>
      </c>
      <c r="D988">
        <v>0.64197846305838402</v>
      </c>
      <c r="E988">
        <v>4.1561000000000001E-2</v>
      </c>
      <c r="F988">
        <v>0.31197297007216002</v>
      </c>
    </row>
    <row r="989" spans="1:6">
      <c r="A989">
        <v>2840579</v>
      </c>
      <c r="B989">
        <v>57.439006810736899</v>
      </c>
      <c r="C989">
        <v>37.166595997116097</v>
      </c>
      <c r="D989">
        <v>0.64706195424967905</v>
      </c>
      <c r="E989">
        <v>3.9601999999999998E-2</v>
      </c>
      <c r="F989">
        <v>0.32492283517634601</v>
      </c>
    </row>
    <row r="990" spans="1:6">
      <c r="A990">
        <v>2844934</v>
      </c>
      <c r="B990">
        <v>56.724814476689502</v>
      </c>
      <c r="C990">
        <v>37.166799257704703</v>
      </c>
      <c r="D990">
        <v>0.655212354603257</v>
      </c>
      <c r="E990">
        <v>3.8535E-2</v>
      </c>
      <c r="F990">
        <v>0.32782247208472998</v>
      </c>
    </row>
    <row r="991" spans="1:6">
      <c r="A991">
        <v>2850170</v>
      </c>
      <c r="B991">
        <v>56.725052277953097</v>
      </c>
      <c r="C991">
        <v>37.197173680775599</v>
      </c>
      <c r="D991">
        <v>0.65574507535945803</v>
      </c>
      <c r="E991">
        <v>3.6353999999999997E-2</v>
      </c>
      <c r="F991">
        <v>0.309793580574729</v>
      </c>
    </row>
    <row r="992" spans="1:6">
      <c r="A992">
        <v>2850172</v>
      </c>
      <c r="B992">
        <v>56.725052363713601</v>
      </c>
      <c r="C992">
        <v>35.971713361716098</v>
      </c>
      <c r="D992">
        <v>0.63414156290363899</v>
      </c>
      <c r="E992">
        <v>3.4192E-2</v>
      </c>
      <c r="F992">
        <v>0.29541677290789098</v>
      </c>
    </row>
    <row r="993" spans="1:6">
      <c r="A993">
        <v>2855779</v>
      </c>
      <c r="B993">
        <v>56.725271047999698</v>
      </c>
      <c r="C993">
        <v>36.581318963705499</v>
      </c>
      <c r="D993">
        <v>0.644885749999346</v>
      </c>
      <c r="E993">
        <v>3.2286000000000002E-2</v>
      </c>
      <c r="F993">
        <v>0.28665620732943498</v>
      </c>
    </row>
    <row r="994" spans="1:6">
      <c r="A994">
        <v>2855837</v>
      </c>
      <c r="B994">
        <v>56.725273220200798</v>
      </c>
      <c r="C994">
        <v>37.107743639523498</v>
      </c>
      <c r="D994">
        <v>0.65416597458200998</v>
      </c>
      <c r="E994">
        <v>3.3188000000000002E-2</v>
      </c>
      <c r="F994">
        <v>0.27212710409569002</v>
      </c>
    </row>
    <row r="995" spans="1:6">
      <c r="A995">
        <v>2857634</v>
      </c>
      <c r="B995">
        <v>55.568479210391999</v>
      </c>
      <c r="C995">
        <v>37.107813816943903</v>
      </c>
      <c r="D995">
        <v>0.66778530462291896</v>
      </c>
      <c r="E995">
        <v>3.3992000000000001E-2</v>
      </c>
      <c r="F995">
        <v>0.26194215286519801</v>
      </c>
    </row>
    <row r="996" spans="1:6">
      <c r="A996">
        <v>2860478</v>
      </c>
      <c r="B996">
        <v>55.568592965277404</v>
      </c>
      <c r="C996">
        <v>40.866912969657399</v>
      </c>
      <c r="D996">
        <v>0.73543184718017796</v>
      </c>
      <c r="E996">
        <v>4.1728000000000001E-2</v>
      </c>
      <c r="F996">
        <v>0.26295417151861</v>
      </c>
    </row>
    <row r="997" spans="1:6">
      <c r="A997">
        <v>2860884</v>
      </c>
      <c r="B997">
        <v>55.5686149200221</v>
      </c>
      <c r="C997">
        <v>38.994081221103997</v>
      </c>
      <c r="D997">
        <v>0.70172850766978301</v>
      </c>
      <c r="E997">
        <v>3.8365000000000003E-2</v>
      </c>
      <c r="F997">
        <v>0.269748169030327</v>
      </c>
    </row>
    <row r="998" spans="1:6">
      <c r="A998">
        <v>2861151</v>
      </c>
      <c r="B998">
        <v>54.023928144858999</v>
      </c>
      <c r="C998">
        <v>38.994093887191802</v>
      </c>
      <c r="D998">
        <v>0.72179301332242096</v>
      </c>
      <c r="E998">
        <v>4.0426999999999998E-2</v>
      </c>
      <c r="F998">
        <v>0.28526646687338197</v>
      </c>
    </row>
    <row r="999" spans="1:6">
      <c r="A999">
        <v>2864087</v>
      </c>
      <c r="B999">
        <v>54.0240749125417</v>
      </c>
      <c r="C999">
        <v>39.676209219564903</v>
      </c>
      <c r="D999">
        <v>0.73441718870329098</v>
      </c>
      <c r="E999">
        <v>4.2664000000000001E-2</v>
      </c>
      <c r="F999">
        <v>0.28838831780193802</v>
      </c>
    </row>
    <row r="1000" spans="1:6">
      <c r="A1000">
        <v>2864555</v>
      </c>
      <c r="B1000">
        <v>54.024100033768697</v>
      </c>
      <c r="C1000">
        <v>39.143603006903298</v>
      </c>
      <c r="D1000">
        <v>0.72455816908446302</v>
      </c>
      <c r="E1000">
        <v>4.1789E-2</v>
      </c>
      <c r="F1000">
        <v>0.26886528914705399</v>
      </c>
    </row>
    <row r="1001" spans="1:6">
      <c r="A1001">
        <v>2868987</v>
      </c>
      <c r="B1001">
        <v>52.2689972302896</v>
      </c>
      <c r="C1001">
        <v>39.143832900360401</v>
      </c>
      <c r="D1001">
        <v>0.74889198137661595</v>
      </c>
      <c r="E1001">
        <v>4.6313E-2</v>
      </c>
      <c r="F1001">
        <v>0.260270033541318</v>
      </c>
    </row>
    <row r="1002" spans="1:6">
      <c r="A1002">
        <v>2872896</v>
      </c>
      <c r="B1002">
        <v>52.269221943751099</v>
      </c>
      <c r="C1002">
        <v>38.921612382236297</v>
      </c>
      <c r="D1002">
        <v>0.74463730154853502</v>
      </c>
      <c r="E1002">
        <v>4.7570000000000001E-2</v>
      </c>
      <c r="F1002">
        <v>0.25474779882174298</v>
      </c>
    </row>
    <row r="1003" spans="1:6">
      <c r="A1003">
        <v>2876794</v>
      </c>
      <c r="B1003">
        <v>52.249103733891197</v>
      </c>
      <c r="C1003">
        <v>38.921841240836898</v>
      </c>
      <c r="D1003">
        <v>0.744928399902683</v>
      </c>
      <c r="E1003">
        <v>4.9287999999999998E-2</v>
      </c>
      <c r="F1003">
        <v>0.26519418239708697</v>
      </c>
    </row>
    <row r="1004" spans="1:6">
      <c r="A1004">
        <v>2882439</v>
      </c>
      <c r="B1004">
        <v>52.249447135737597</v>
      </c>
      <c r="C1004">
        <v>38.867046428243398</v>
      </c>
      <c r="D1004">
        <v>0.74387478832592302</v>
      </c>
      <c r="E1004">
        <v>5.1572E-2</v>
      </c>
      <c r="F1004">
        <v>0.27255932895686202</v>
      </c>
    </row>
    <row r="1005" spans="1:6">
      <c r="A1005">
        <v>2886222</v>
      </c>
      <c r="B1005">
        <v>53.175103159483498</v>
      </c>
      <c r="C1005">
        <v>38.867286881392097</v>
      </c>
      <c r="D1005">
        <v>0.73093016415634804</v>
      </c>
      <c r="E1005">
        <v>5.1406E-2</v>
      </c>
      <c r="F1005">
        <v>0.277465272478359</v>
      </c>
    </row>
    <row r="1006" spans="1:6">
      <c r="A1006">
        <v>2891054</v>
      </c>
      <c r="B1006">
        <v>53.694628601101101</v>
      </c>
      <c r="C1006">
        <v>38.867593024690898</v>
      </c>
      <c r="D1006">
        <v>0.72386370922572796</v>
      </c>
      <c r="E1006">
        <v>5.1811999999999997E-2</v>
      </c>
      <c r="F1006">
        <v>0.291741273071292</v>
      </c>
    </row>
    <row r="1007" spans="1:6">
      <c r="A1007">
        <v>2891238</v>
      </c>
      <c r="B1007">
        <v>53.694640350886203</v>
      </c>
      <c r="C1007">
        <v>39.248269850427597</v>
      </c>
      <c r="D1007">
        <v>0.73095321234943</v>
      </c>
      <c r="E1007">
        <v>5.2574999999999997E-2</v>
      </c>
      <c r="F1007">
        <v>0.28930055346379602</v>
      </c>
    </row>
    <row r="1008" spans="1:6">
      <c r="A1008">
        <v>2894505</v>
      </c>
      <c r="B1008">
        <v>53.694854123187</v>
      </c>
      <c r="C1008">
        <v>39.099291863188597</v>
      </c>
      <c r="D1008">
        <v>0.72817577217896501</v>
      </c>
      <c r="E1008">
        <v>5.3185999999999997E-2</v>
      </c>
      <c r="F1008">
        <v>0.29600219193754401</v>
      </c>
    </row>
    <row r="1009" spans="1:6">
      <c r="A1009">
        <v>2898405</v>
      </c>
      <c r="B1009">
        <v>53.695111296571604</v>
      </c>
      <c r="C1009">
        <v>39.433695856114198</v>
      </c>
      <c r="D1009">
        <v>0.73440011397521698</v>
      </c>
      <c r="E1009">
        <v>5.5101999999999998E-2</v>
      </c>
      <c r="F1009">
        <v>0.310829391020921</v>
      </c>
    </row>
    <row r="1010" spans="1:6">
      <c r="A1010">
        <v>2899514</v>
      </c>
      <c r="B1010">
        <v>52.9506628330954</v>
      </c>
      <c r="C1010">
        <v>39.433772268519903</v>
      </c>
      <c r="D1010">
        <v>0.74472669762072996</v>
      </c>
      <c r="E1010">
        <v>5.6612999999999997E-2</v>
      </c>
      <c r="F1010">
        <v>0.32942408218557501</v>
      </c>
    </row>
    <row r="1011" spans="1:6">
      <c r="A1011">
        <v>2904916</v>
      </c>
      <c r="B1011">
        <v>53.0291011041205</v>
      </c>
      <c r="C1011">
        <v>39.4341546868432</v>
      </c>
      <c r="D1011">
        <v>0.74363234272849199</v>
      </c>
      <c r="E1011">
        <v>5.8777000000000003E-2</v>
      </c>
      <c r="F1011">
        <v>0.33249137914157201</v>
      </c>
    </row>
    <row r="1012" spans="1:6">
      <c r="A1012">
        <v>2906398</v>
      </c>
      <c r="B1012">
        <v>52.421363323612901</v>
      </c>
      <c r="C1012">
        <v>39.434263611338402</v>
      </c>
      <c r="D1012">
        <v>0.75225559030006195</v>
      </c>
      <c r="E1012">
        <v>6.0386000000000002E-2</v>
      </c>
      <c r="F1012">
        <v>0.32419524636699898</v>
      </c>
    </row>
    <row r="1013" spans="1:6">
      <c r="A1013">
        <v>2909842</v>
      </c>
      <c r="B1013">
        <v>53.547664327703501</v>
      </c>
      <c r="C1013">
        <v>39.4345236711181</v>
      </c>
      <c r="D1013">
        <v>0.736437791754741</v>
      </c>
      <c r="E1013">
        <v>6.0014999999999999E-2</v>
      </c>
      <c r="F1013">
        <v>0.34107016510341698</v>
      </c>
    </row>
    <row r="1014" spans="1:6">
      <c r="A1014">
        <v>2915267</v>
      </c>
      <c r="B1014">
        <v>53.548071458654299</v>
      </c>
      <c r="C1014">
        <v>38.615277392340197</v>
      </c>
      <c r="D1014">
        <v>0.72113292487397895</v>
      </c>
      <c r="E1014">
        <v>5.9589999999999997E-2</v>
      </c>
      <c r="F1014">
        <v>0.348698206035221</v>
      </c>
    </row>
    <row r="1015" spans="1:6">
      <c r="A1015">
        <v>2915675</v>
      </c>
      <c r="B1015">
        <v>53.5481012294658</v>
      </c>
      <c r="C1015">
        <v>35.104873425187897</v>
      </c>
      <c r="D1015">
        <v>0.65557643724388104</v>
      </c>
      <c r="E1015">
        <v>5.2859999999999997E-2</v>
      </c>
      <c r="F1015">
        <v>0.342751444282276</v>
      </c>
    </row>
    <row r="1016" spans="1:6">
      <c r="A1016">
        <v>2918791</v>
      </c>
      <c r="B1016">
        <v>53.548284582331902</v>
      </c>
      <c r="C1016">
        <v>34.971579033073603</v>
      </c>
      <c r="D1016">
        <v>0.65308495511754106</v>
      </c>
      <c r="E1016">
        <v>5.1201000000000003E-2</v>
      </c>
      <c r="F1016">
        <v>0.32863420163061702</v>
      </c>
    </row>
    <row r="1017" spans="1:6">
      <c r="A1017">
        <v>2924038</v>
      </c>
      <c r="B1017">
        <v>49.064053213057903</v>
      </c>
      <c r="C1017">
        <v>34.971876953344101</v>
      </c>
      <c r="D1017">
        <v>0.71278002250406602</v>
      </c>
      <c r="E1017">
        <v>5.7817E-2</v>
      </c>
      <c r="F1017">
        <v>0.317176050597621</v>
      </c>
    </row>
    <row r="1018" spans="1:6">
      <c r="A1018">
        <v>2924896</v>
      </c>
      <c r="B1018">
        <v>49.064108225082201</v>
      </c>
      <c r="C1018">
        <v>34.936893319208401</v>
      </c>
      <c r="D1018">
        <v>0.71206620446325097</v>
      </c>
      <c r="E1018">
        <v>5.7845000000000001E-2</v>
      </c>
      <c r="F1018">
        <v>0.310214213702664</v>
      </c>
    </row>
    <row r="1019" spans="1:6">
      <c r="A1019">
        <v>2925129</v>
      </c>
      <c r="B1019">
        <v>48.473498357942603</v>
      </c>
      <c r="C1019">
        <v>34.9369082507678</v>
      </c>
      <c r="D1019">
        <v>0.72074245586285801</v>
      </c>
      <c r="E1019">
        <v>5.8758999999999999E-2</v>
      </c>
      <c r="F1019">
        <v>0.31908410571823698</v>
      </c>
    </row>
    <row r="1020" spans="1:6">
      <c r="A1020">
        <v>2930068</v>
      </c>
      <c r="B1020">
        <v>48.473819872480298</v>
      </c>
      <c r="C1020">
        <v>34.175853247324099</v>
      </c>
      <c r="D1020">
        <v>0.70503734463737899</v>
      </c>
      <c r="E1020">
        <v>5.7429000000000001E-2</v>
      </c>
      <c r="F1020">
        <v>0.33758265402304699</v>
      </c>
    </row>
    <row r="1021" spans="1:6">
      <c r="A1021">
        <v>2932974</v>
      </c>
      <c r="B1021">
        <v>48.367649598811703</v>
      </c>
      <c r="C1021">
        <v>34.1760341079939</v>
      </c>
      <c r="D1021">
        <v>0.70658868875103498</v>
      </c>
      <c r="E1021">
        <v>5.7769000000000001E-2</v>
      </c>
      <c r="F1021">
        <v>0.32326840320893202</v>
      </c>
    </row>
    <row r="1022" spans="1:6">
      <c r="A1022">
        <v>2938388</v>
      </c>
      <c r="B1022">
        <v>48.367988546124501</v>
      </c>
      <c r="C1022">
        <v>33.141849267725803</v>
      </c>
      <c r="D1022">
        <v>0.685202140174201</v>
      </c>
      <c r="E1022">
        <v>5.4857000000000003E-2</v>
      </c>
      <c r="F1022">
        <v>0.320019277734576</v>
      </c>
    </row>
    <row r="1023" spans="1:6">
      <c r="A1023">
        <v>2939069</v>
      </c>
      <c r="B1023">
        <v>48.368027806684097</v>
      </c>
      <c r="C1023">
        <v>33.054450500977701</v>
      </c>
      <c r="D1023">
        <v>0.68339463070705997</v>
      </c>
      <c r="E1023">
        <v>5.4567999999999998E-2</v>
      </c>
      <c r="F1023">
        <v>0.32489986028048001</v>
      </c>
    </row>
    <row r="1024" spans="1:6">
      <c r="A1024">
        <v>2941647</v>
      </c>
      <c r="B1024">
        <v>48.095446649760802</v>
      </c>
      <c r="C1024">
        <v>33.054597951289999</v>
      </c>
      <c r="D1024">
        <v>0.68727083858892601</v>
      </c>
      <c r="E1024">
        <v>5.4639E-2</v>
      </c>
      <c r="F1024">
        <v>0.31857325131262698</v>
      </c>
    </row>
    <row r="1025" spans="1:6">
      <c r="A1025">
        <v>2947339</v>
      </c>
      <c r="B1025">
        <v>49.515199329449501</v>
      </c>
      <c r="C1025">
        <v>33.054923935353898</v>
      </c>
      <c r="D1025">
        <v>0.66757125858310495</v>
      </c>
      <c r="E1025">
        <v>5.0888000000000003E-2</v>
      </c>
      <c r="F1025">
        <v>0.32238915485140301</v>
      </c>
    </row>
    <row r="1026" spans="1:6">
      <c r="A1026">
        <v>2948952</v>
      </c>
      <c r="B1026">
        <v>49.5152853668706</v>
      </c>
      <c r="C1026">
        <v>32.927002441097102</v>
      </c>
      <c r="D1026">
        <v>0.66498662376947004</v>
      </c>
      <c r="E1026">
        <v>5.0084999999999998E-2</v>
      </c>
      <c r="F1026">
        <v>0.304254888199464</v>
      </c>
    </row>
    <row r="1027" spans="1:6">
      <c r="A1027">
        <v>2951592</v>
      </c>
      <c r="B1027">
        <v>47.823320940381898</v>
      </c>
      <c r="C1027">
        <v>32.927140499913897</v>
      </c>
      <c r="D1027">
        <v>0.688516394354168</v>
      </c>
      <c r="E1027">
        <v>5.2145999999999998E-2</v>
      </c>
      <c r="F1027">
        <v>0.31860480214449999</v>
      </c>
    </row>
    <row r="1028" spans="1:6">
      <c r="A1028">
        <v>2953116</v>
      </c>
      <c r="B1028">
        <v>47.823403917080299</v>
      </c>
      <c r="C1028">
        <v>34.549422620782799</v>
      </c>
      <c r="D1028">
        <v>0.722437547119964</v>
      </c>
      <c r="E1028">
        <v>5.5868000000000001E-2</v>
      </c>
      <c r="F1028">
        <v>0.30689458124525298</v>
      </c>
    </row>
    <row r="1029" spans="1:6">
      <c r="A1029">
        <v>2955679</v>
      </c>
      <c r="B1029">
        <v>47.875425653858002</v>
      </c>
      <c r="C1029">
        <v>34.549579493857898</v>
      </c>
      <c r="D1029">
        <v>0.72165581865847594</v>
      </c>
      <c r="E1029">
        <v>5.6325E-2</v>
      </c>
      <c r="F1029">
        <v>0.32051895923136597</v>
      </c>
    </row>
    <row r="1030" spans="1:6">
      <c r="A1030">
        <v>2958710</v>
      </c>
      <c r="B1030">
        <v>47.941065186599403</v>
      </c>
      <c r="C1030">
        <v>34.549766530733997</v>
      </c>
      <c r="D1030">
        <v>0.72067164958177499</v>
      </c>
      <c r="E1030">
        <v>5.6831E-2</v>
      </c>
      <c r="F1030">
        <v>0.33410462399517099</v>
      </c>
    </row>
    <row r="1031" spans="1:6">
      <c r="A1031">
        <v>2964132</v>
      </c>
      <c r="B1031">
        <v>47.941402774938702</v>
      </c>
      <c r="C1031">
        <v>36.4711517999176</v>
      </c>
      <c r="D1031">
        <v>0.76074436059227701</v>
      </c>
      <c r="E1031">
        <v>6.4015000000000002E-2</v>
      </c>
      <c r="F1031">
        <v>0.341887789631794</v>
      </c>
    </row>
    <row r="1032" spans="1:6">
      <c r="A1032">
        <v>2967676</v>
      </c>
      <c r="B1032">
        <v>48.0001520610775</v>
      </c>
      <c r="C1032">
        <v>36.471414174154198</v>
      </c>
      <c r="D1032">
        <v>0.75981872156876296</v>
      </c>
      <c r="E1032">
        <v>6.5966999999999998E-2</v>
      </c>
      <c r="F1032">
        <v>0.34961737554715999</v>
      </c>
    </row>
    <row r="1033" spans="1:6">
      <c r="A1033">
        <v>2969880</v>
      </c>
      <c r="B1033">
        <v>48.000320207512601</v>
      </c>
      <c r="C1033">
        <v>37.801104727758599</v>
      </c>
      <c r="D1033">
        <v>0.78751776163864595</v>
      </c>
      <c r="E1033">
        <v>7.0596999999999993E-2</v>
      </c>
      <c r="F1033">
        <v>0.35509722157123602</v>
      </c>
    </row>
    <row r="1034" spans="1:6">
      <c r="A1034">
        <v>2971385</v>
      </c>
      <c r="B1034">
        <v>48.000447565325501</v>
      </c>
      <c r="C1034">
        <v>37.420625058267603</v>
      </c>
      <c r="D1034">
        <v>0.77958908627550805</v>
      </c>
      <c r="E1034">
        <v>7.0959999999999995E-2</v>
      </c>
      <c r="F1034">
        <v>0.35169122440324202</v>
      </c>
    </row>
    <row r="1035" spans="1:6">
      <c r="A1035">
        <v>2975716</v>
      </c>
      <c r="B1035">
        <v>48.000812242915302</v>
      </c>
      <c r="C1035">
        <v>38.458022104078402</v>
      </c>
      <c r="D1035">
        <v>0.80119523622758404</v>
      </c>
      <c r="E1035">
        <v>7.7346999999999999E-2</v>
      </c>
      <c r="F1035">
        <v>0.34333856426426301</v>
      </c>
    </row>
    <row r="1036" spans="1:6">
      <c r="A1036">
        <v>2977730</v>
      </c>
      <c r="B1036">
        <v>48.001002214930303</v>
      </c>
      <c r="C1036">
        <v>39.5909960073676</v>
      </c>
      <c r="D1036">
        <v>0.824795195527253</v>
      </c>
      <c r="E1036">
        <v>8.2131999999999997E-2</v>
      </c>
      <c r="F1036">
        <v>0.32644197887026299</v>
      </c>
    </row>
    <row r="1037" spans="1:6">
      <c r="A1037">
        <v>2982429</v>
      </c>
      <c r="B1037">
        <v>48.001486733984898</v>
      </c>
      <c r="C1037">
        <v>39.728938015045102</v>
      </c>
      <c r="D1037">
        <v>0.82766057299881801</v>
      </c>
      <c r="E1037">
        <v>8.8204000000000005E-2</v>
      </c>
      <c r="F1037">
        <v>0.31825365703997999</v>
      </c>
    </row>
    <row r="1038" spans="1:6">
      <c r="A1038">
        <v>2986365</v>
      </c>
      <c r="B1038">
        <v>46.814671498935901</v>
      </c>
      <c r="C1038">
        <v>39.729375384577601</v>
      </c>
      <c r="D1038">
        <v>0.84865223043337301</v>
      </c>
      <c r="E1038">
        <v>9.5946000000000004E-2</v>
      </c>
      <c r="F1038">
        <v>0.31330733906060299</v>
      </c>
    </row>
    <row r="1039" spans="1:6">
      <c r="A1039">
        <v>2990281</v>
      </c>
      <c r="B1039">
        <v>46.815144847985103</v>
      </c>
      <c r="C1039">
        <v>40.246215641132999</v>
      </c>
      <c r="D1039">
        <v>0.85968367227779996</v>
      </c>
      <c r="E1039">
        <v>0.10308100000000001</v>
      </c>
      <c r="F1039">
        <v>0.29657355908425997</v>
      </c>
    </row>
    <row r="1040" spans="1:6">
      <c r="A1040">
        <v>2992764</v>
      </c>
      <c r="B1040">
        <v>46.815471493717503</v>
      </c>
      <c r="C1040">
        <v>40.417822269705901</v>
      </c>
      <c r="D1040">
        <v>0.86334327050684201</v>
      </c>
      <c r="E1040">
        <v>0.107359</v>
      </c>
      <c r="F1040">
        <v>0.29552309854248698</v>
      </c>
    </row>
    <row r="1041" spans="1:6">
      <c r="A1041">
        <v>2997891</v>
      </c>
      <c r="B1041">
        <v>46.816176953906499</v>
      </c>
      <c r="C1041">
        <v>40.7023199461212</v>
      </c>
      <c r="D1041">
        <v>0.86940717064948003</v>
      </c>
      <c r="E1041">
        <v>0.116342</v>
      </c>
      <c r="F1041">
        <v>0.27899978467439801</v>
      </c>
    </row>
    <row r="1042" spans="1:6">
      <c r="A1042">
        <v>3001048</v>
      </c>
      <c r="B1042">
        <v>46.645161052115199</v>
      </c>
      <c r="C1042">
        <v>40.702794001498297</v>
      </c>
      <c r="D1042">
        <v>0.87260485511074404</v>
      </c>
      <c r="E1042">
        <v>0.121918</v>
      </c>
      <c r="F1042">
        <v>0.28088615716908699</v>
      </c>
    </row>
    <row r="1043" spans="1:6">
      <c r="A1043">
        <v>3006475</v>
      </c>
      <c r="B1043">
        <v>46.646015038149201</v>
      </c>
      <c r="C1043">
        <v>40.989977196120002</v>
      </c>
      <c r="D1043">
        <v>0.87874552976490095</v>
      </c>
      <c r="E1043">
        <v>0.13188800000000001</v>
      </c>
      <c r="F1043">
        <v>0.26815964862952901</v>
      </c>
    </row>
    <row r="1044" spans="1:6">
      <c r="A1044">
        <v>3009834</v>
      </c>
      <c r="B1044">
        <v>46.646590864054403</v>
      </c>
      <c r="C1044">
        <v>41.9465664413257</v>
      </c>
      <c r="D1044">
        <v>0.899241845209517</v>
      </c>
      <c r="E1044">
        <v>0.14039299999999999</v>
      </c>
      <c r="F1044">
        <v>0.27438912862791598</v>
      </c>
    </row>
    <row r="1045" spans="1:6">
      <c r="A1045">
        <v>3013205</v>
      </c>
      <c r="B1045">
        <v>46.647220367032197</v>
      </c>
      <c r="C1045">
        <v>42.006516101176402</v>
      </c>
      <c r="D1045">
        <v>0.90051488107240896</v>
      </c>
      <c r="E1045">
        <v>0.147039</v>
      </c>
      <c r="F1045">
        <v>0.27056977007979899</v>
      </c>
    </row>
    <row r="1046" spans="1:6">
      <c r="A1046">
        <v>3014731</v>
      </c>
      <c r="B1046">
        <v>47.379236243452098</v>
      </c>
      <c r="C1046">
        <v>42.006814984280801</v>
      </c>
      <c r="D1046">
        <v>0.88660810757763597</v>
      </c>
      <c r="E1046">
        <v>0.148395</v>
      </c>
      <c r="F1046">
        <v>0.26571409534495299</v>
      </c>
    </row>
    <row r="1047" spans="1:6">
      <c r="A1047">
        <v>3014849</v>
      </c>
      <c r="B1047">
        <v>47.379259568195899</v>
      </c>
      <c r="C1047">
        <v>43.896581274165399</v>
      </c>
      <c r="D1047">
        <v>0.92649361079571801</v>
      </c>
      <c r="E1047">
        <v>0.152642</v>
      </c>
      <c r="F1047">
        <v>0.26127710599910697</v>
      </c>
    </row>
    <row r="1048" spans="1:6">
      <c r="A1048">
        <v>3018495</v>
      </c>
      <c r="B1048">
        <v>44.267540880939102</v>
      </c>
      <c r="C1048">
        <v>43.897355948189201</v>
      </c>
      <c r="D1048">
        <v>0.99163755371581097</v>
      </c>
      <c r="E1048">
        <v>0.16941200000000001</v>
      </c>
      <c r="F1048">
        <v>0.25430923602685701</v>
      </c>
    </row>
    <row r="1049" spans="1:6">
      <c r="A1049">
        <v>3022086</v>
      </c>
      <c r="B1049">
        <v>44.268387710621198</v>
      </c>
      <c r="C1049">
        <v>43.898202777871198</v>
      </c>
      <c r="D1049">
        <v>0.99163771368476605</v>
      </c>
      <c r="E1049">
        <v>0.16941200000000001</v>
      </c>
      <c r="F1049">
        <v>0.25681535618001</v>
      </c>
    </row>
    <row r="1050" spans="1:6">
      <c r="A1050">
        <v>3025187</v>
      </c>
      <c r="B1050">
        <v>44.331483706871097</v>
      </c>
      <c r="C1050">
        <v>43.898934068889503</v>
      </c>
      <c r="D1050">
        <v>0.99024283417081704</v>
      </c>
      <c r="E1050">
        <v>0.18800600000000001</v>
      </c>
      <c r="F1050">
        <v>0.248235507737216</v>
      </c>
    </row>
    <row r="1051" spans="1:6">
      <c r="A1051">
        <v>3027886</v>
      </c>
      <c r="B1051">
        <v>44.332190067314002</v>
      </c>
      <c r="C1051">
        <v>43.899640429332301</v>
      </c>
      <c r="D1051">
        <v>0.99024298963518598</v>
      </c>
      <c r="E1051">
        <v>0.18800600000000001</v>
      </c>
      <c r="F1051">
        <v>0.261609765744029</v>
      </c>
    </row>
    <row r="1052" spans="1:6">
      <c r="A1052">
        <v>3032610</v>
      </c>
      <c r="B1052">
        <v>44.333426421729101</v>
      </c>
      <c r="C1052">
        <v>43.9008767837474</v>
      </c>
      <c r="D1052">
        <v>0.99024326173513</v>
      </c>
      <c r="E1052">
        <v>0.18800600000000001</v>
      </c>
      <c r="F1052">
        <v>0.26788917169416798</v>
      </c>
    </row>
    <row r="1053" spans="1:6">
      <c r="A1053">
        <v>3035576</v>
      </c>
      <c r="B1053">
        <v>44.334202694221297</v>
      </c>
      <c r="C1053">
        <v>43.901653056239702</v>
      </c>
      <c r="D1053">
        <v>0.99024343257134795</v>
      </c>
      <c r="E1053">
        <v>0.18800600000000001</v>
      </c>
      <c r="F1053">
        <v>0.248442778187665</v>
      </c>
    </row>
    <row r="1054" spans="1:6">
      <c r="A1054">
        <v>3039388</v>
      </c>
      <c r="B1054">
        <v>44.335200405120801</v>
      </c>
      <c r="C1054">
        <v>43.9026507671391</v>
      </c>
      <c r="D1054">
        <v>0.99024365213128196</v>
      </c>
      <c r="E1054">
        <v>0.18800600000000001</v>
      </c>
      <c r="F1054">
        <v>0.25535826313493298</v>
      </c>
    </row>
    <row r="1055" spans="1:6">
      <c r="A1055">
        <v>3043668</v>
      </c>
      <c r="B1055">
        <v>46.432239625228199</v>
      </c>
      <c r="C1055">
        <v>43.903770994225098</v>
      </c>
      <c r="D1055">
        <v>0.94554497798487902</v>
      </c>
      <c r="E1055">
        <v>0.22730500000000001</v>
      </c>
      <c r="F1055">
        <v>0.269951713709423</v>
      </c>
    </row>
    <row r="1056" spans="1:6">
      <c r="A1056">
        <v>3048443</v>
      </c>
      <c r="B1056">
        <v>46.433750697516203</v>
      </c>
      <c r="C1056">
        <v>44.066550619319301</v>
      </c>
      <c r="D1056">
        <v>0.949019839176518</v>
      </c>
      <c r="E1056">
        <v>0.239121</v>
      </c>
      <c r="F1056">
        <v>0.26811523627061301</v>
      </c>
    </row>
    <row r="1057" spans="1:6">
      <c r="A1057">
        <v>3049900</v>
      </c>
      <c r="B1057">
        <v>45.9670918034046</v>
      </c>
      <c r="C1057">
        <v>44.067037455160097</v>
      </c>
      <c r="D1057">
        <v>0.95866489974239</v>
      </c>
      <c r="E1057">
        <v>0.24371999999999999</v>
      </c>
      <c r="F1057">
        <v>0.25462497178792398</v>
      </c>
    </row>
    <row r="1058" spans="1:6">
      <c r="A1058">
        <v>3054288</v>
      </c>
      <c r="B1058">
        <v>45.968586226887503</v>
      </c>
      <c r="C1058">
        <v>41.960910661167397</v>
      </c>
      <c r="D1058">
        <v>0.91281708021344299</v>
      </c>
      <c r="E1058">
        <v>0.248142</v>
      </c>
      <c r="F1058">
        <v>0.26139058462811998</v>
      </c>
    </row>
    <row r="1059" spans="1:6">
      <c r="A1059">
        <v>3056154</v>
      </c>
      <c r="B1059">
        <v>46.3694474324328</v>
      </c>
      <c r="C1059">
        <v>41.961526766505202</v>
      </c>
      <c r="D1059">
        <v>0.90493911594804799</v>
      </c>
      <c r="E1059">
        <v>0.25104300000000002</v>
      </c>
      <c r="F1059">
        <v>0.27155940244531801</v>
      </c>
    </row>
    <row r="1060" spans="1:6">
      <c r="A1060">
        <v>3060850</v>
      </c>
      <c r="B1060">
        <v>46.371016096366503</v>
      </c>
      <c r="C1060">
        <v>42.437817931614603</v>
      </c>
      <c r="D1060">
        <v>0.91517981498231504</v>
      </c>
      <c r="E1060">
        <v>0.26181300000000002</v>
      </c>
      <c r="F1060">
        <v>0.26247258891477698</v>
      </c>
    </row>
    <row r="1061" spans="1:6">
      <c r="A1061">
        <v>3065907</v>
      </c>
      <c r="B1061">
        <v>46.372797822765698</v>
      </c>
      <c r="C1061">
        <v>42.0064157967131</v>
      </c>
      <c r="D1061">
        <v>0.90584173845320504</v>
      </c>
      <c r="E1061">
        <v>0.27091900000000002</v>
      </c>
      <c r="F1061">
        <v>0.24847100027648999</v>
      </c>
    </row>
    <row r="1062" spans="1:6">
      <c r="A1062">
        <v>3070926</v>
      </c>
      <c r="B1062">
        <v>47.124889764679303</v>
      </c>
      <c r="C1062">
        <v>42.008227038881202</v>
      </c>
      <c r="D1062">
        <v>0.891423348651882</v>
      </c>
      <c r="E1062">
        <v>0.27874399999999999</v>
      </c>
      <c r="F1062">
        <v>0.246269578750895</v>
      </c>
    </row>
    <row r="1063" spans="1:6">
      <c r="A1063">
        <v>3072045</v>
      </c>
      <c r="B1063">
        <v>47.474034654988799</v>
      </c>
      <c r="C1063">
        <v>42.008642534513001</v>
      </c>
      <c r="D1063">
        <v>0.884876182102599</v>
      </c>
      <c r="E1063">
        <v>0.28008499999999997</v>
      </c>
      <c r="F1063">
        <v>0.26478593195403299</v>
      </c>
    </row>
    <row r="1064" spans="1:6">
      <c r="A1064">
        <v>3077659</v>
      </c>
      <c r="B1064">
        <v>47.476129276151703</v>
      </c>
      <c r="C1064">
        <v>42.026523778671397</v>
      </c>
      <c r="D1064">
        <v>0.88521377836466297</v>
      </c>
      <c r="E1064">
        <v>0.29014699999999999</v>
      </c>
      <c r="F1064">
        <v>0.25392064884561699</v>
      </c>
    </row>
    <row r="1065" spans="1:6">
      <c r="A1065">
        <v>3081627</v>
      </c>
      <c r="B1065">
        <v>47.477663595573702</v>
      </c>
      <c r="C1065">
        <v>41.944203897541101</v>
      </c>
      <c r="D1065">
        <v>0.88345130575152098</v>
      </c>
      <c r="E1065">
        <v>0.29699199999999998</v>
      </c>
      <c r="F1065">
        <v>0.26177697742984801</v>
      </c>
    </row>
    <row r="1066" spans="1:6">
      <c r="A1066">
        <v>3085340</v>
      </c>
      <c r="B1066">
        <v>47.479130302901403</v>
      </c>
      <c r="C1066">
        <v>42.480503755427598</v>
      </c>
      <c r="D1066">
        <v>0.89471950063987604</v>
      </c>
      <c r="E1066">
        <v>0.30509199999999997</v>
      </c>
      <c r="F1066">
        <v>0.27391256170617201</v>
      </c>
    </row>
    <row r="1067" spans="1:6">
      <c r="A1067">
        <v>3091041</v>
      </c>
      <c r="B1067">
        <v>47.668283005159701</v>
      </c>
      <c r="C1067">
        <v>42.482846785596401</v>
      </c>
      <c r="D1067">
        <v>0.89121831346428004</v>
      </c>
      <c r="E1067">
        <v>0.31525700000000001</v>
      </c>
      <c r="F1067">
        <v>0.29037662352306298</v>
      </c>
    </row>
    <row r="1068" spans="1:6">
      <c r="A1068">
        <v>3096190</v>
      </c>
      <c r="B1068">
        <v>47.574884223787599</v>
      </c>
      <c r="C1068">
        <v>42.485033569237203</v>
      </c>
      <c r="D1068">
        <v>0.89301391400958097</v>
      </c>
      <c r="E1068">
        <v>0.32502199999999998</v>
      </c>
      <c r="F1068">
        <v>0.29787643233171401</v>
      </c>
    </row>
    <row r="1069" spans="1:6">
      <c r="A1069">
        <v>3100309</v>
      </c>
      <c r="B1069">
        <v>49.517408033687197</v>
      </c>
      <c r="C1069">
        <v>42.486837181848998</v>
      </c>
      <c r="D1069">
        <v>0.858018197417455</v>
      </c>
      <c r="E1069">
        <v>0.32779999999999998</v>
      </c>
      <c r="F1069">
        <v>0.27869086112541303</v>
      </c>
    </row>
    <row r="1070" spans="1:6">
      <c r="A1070">
        <v>3102175</v>
      </c>
      <c r="B1070">
        <v>49.518232120500699</v>
      </c>
      <c r="C1070">
        <v>41.687143655743903</v>
      </c>
      <c r="D1070">
        <v>0.84185444169936996</v>
      </c>
      <c r="E1070">
        <v>0.32873599999999997</v>
      </c>
      <c r="F1070">
        <v>0.286167887693073</v>
      </c>
    </row>
    <row r="1071" spans="1:6">
      <c r="A1071">
        <v>3105712</v>
      </c>
      <c r="B1071">
        <v>47.655275668580501</v>
      </c>
      <c r="C1071">
        <v>41.6886807026656</v>
      </c>
      <c r="D1071">
        <v>0.87479675896935905</v>
      </c>
      <c r="E1071">
        <v>0.33799400000000002</v>
      </c>
      <c r="F1071">
        <v>0.28717678250679901</v>
      </c>
    </row>
    <row r="1072" spans="1:6">
      <c r="A1072">
        <v>3109252</v>
      </c>
      <c r="B1072">
        <v>47.656857398856801</v>
      </c>
      <c r="C1072">
        <v>42.599521317819999</v>
      </c>
      <c r="D1072">
        <v>0.89388020198834595</v>
      </c>
      <c r="E1072">
        <v>0.346522</v>
      </c>
      <c r="F1072">
        <v>0.297414793922124</v>
      </c>
    </row>
    <row r="1073" spans="1:6">
      <c r="A1073">
        <v>3112281</v>
      </c>
      <c r="B1073">
        <v>47.6582752672712</v>
      </c>
      <c r="C1073">
        <v>42.804270418559597</v>
      </c>
      <c r="D1073">
        <v>0.89814980039688896</v>
      </c>
      <c r="E1073">
        <v>0.352738</v>
      </c>
      <c r="F1073">
        <v>0.29642630081707799</v>
      </c>
    </row>
    <row r="1074" spans="1:6">
      <c r="A1074">
        <v>3113891</v>
      </c>
      <c r="B1074">
        <v>46.791416823391202</v>
      </c>
      <c r="C1074">
        <v>42.8050412561388</v>
      </c>
      <c r="D1074">
        <v>0.91480541009692895</v>
      </c>
      <c r="E1074">
        <v>0.35773899999999997</v>
      </c>
      <c r="F1074">
        <v>0.27982249333735199</v>
      </c>
    </row>
    <row r="1075" spans="1:6">
      <c r="A1075">
        <v>3117556</v>
      </c>
      <c r="B1075">
        <v>46.793196488028997</v>
      </c>
      <c r="C1075">
        <v>43.6760272512184</v>
      </c>
      <c r="D1075">
        <v>0.93338413549909705</v>
      </c>
      <c r="E1075">
        <v>0.36784699999999998</v>
      </c>
      <c r="F1075">
        <v>0.279348387418416</v>
      </c>
    </row>
    <row r="1076" spans="1:6">
      <c r="A1076">
        <v>3117744</v>
      </c>
      <c r="B1076">
        <v>46.894088155846298</v>
      </c>
      <c r="C1076">
        <v>43.676123028472098</v>
      </c>
      <c r="D1076">
        <v>0.93137802111260304</v>
      </c>
      <c r="E1076">
        <v>0.368066</v>
      </c>
      <c r="F1076">
        <v>0.27110857110094799</v>
      </c>
    </row>
    <row r="1077" spans="1:6">
      <c r="A1077">
        <v>3121092</v>
      </c>
      <c r="B1077">
        <v>46.571728680877399</v>
      </c>
      <c r="C1077">
        <v>43.677829729120099</v>
      </c>
      <c r="D1077">
        <v>0.93786146587799701</v>
      </c>
      <c r="E1077">
        <v>0.37639499999999998</v>
      </c>
      <c r="F1077">
        <v>0.25613348590949703</v>
      </c>
    </row>
    <row r="1078" spans="1:6">
      <c r="A1078">
        <v>3125833</v>
      </c>
      <c r="B1078">
        <v>44.442066823523</v>
      </c>
      <c r="C1078">
        <v>43.680301345715698</v>
      </c>
      <c r="D1078">
        <v>0.98285935978557804</v>
      </c>
      <c r="E1078">
        <v>0.39382899999999998</v>
      </c>
      <c r="F1078">
        <v>0.24791208934431699</v>
      </c>
    </row>
    <row r="1079" spans="1:6">
      <c r="A1079">
        <v>3128697</v>
      </c>
      <c r="B1079">
        <v>44.343148038705799</v>
      </c>
      <c r="C1079">
        <v>43.681863659340102</v>
      </c>
      <c r="D1079">
        <v>0.98508711247139003</v>
      </c>
      <c r="E1079">
        <v>0.40192699999999998</v>
      </c>
      <c r="F1079">
        <v>0.25528304868844398</v>
      </c>
    </row>
    <row r="1080" spans="1:6">
      <c r="A1080">
        <v>3130883</v>
      </c>
      <c r="B1080">
        <v>44.3443650609345</v>
      </c>
      <c r="C1080">
        <v>43.683080681568804</v>
      </c>
      <c r="D1080">
        <v>0.98508752175260506</v>
      </c>
      <c r="E1080">
        <v>0.40192699999999998</v>
      </c>
      <c r="F1080">
        <v>0.23594506152039299</v>
      </c>
    </row>
    <row r="1081" spans="1:6">
      <c r="A1081">
        <v>3135819</v>
      </c>
      <c r="B1081">
        <v>44.347113228531001</v>
      </c>
      <c r="C1081">
        <v>43.685828849165297</v>
      </c>
      <c r="D1081">
        <v>0.98508844587114497</v>
      </c>
      <c r="E1081">
        <v>0.40192699999999998</v>
      </c>
      <c r="F1081">
        <v>0.22955179928680999</v>
      </c>
    </row>
    <row r="1082" spans="1:6">
      <c r="A1082">
        <v>3139941</v>
      </c>
      <c r="B1082">
        <v>44.349408325922901</v>
      </c>
      <c r="C1082">
        <v>43.390740765635499</v>
      </c>
      <c r="D1082">
        <v>0.97838375760862095</v>
      </c>
      <c r="E1082">
        <v>0.43144700000000002</v>
      </c>
      <c r="F1082">
        <v>0.226211737306137</v>
      </c>
    </row>
    <row r="1083" spans="1:6">
      <c r="A1083">
        <v>3141056</v>
      </c>
      <c r="B1083">
        <v>44.350070232577202</v>
      </c>
      <c r="C1083">
        <v>44.342665382449198</v>
      </c>
      <c r="D1083">
        <v>0.99983303633817999</v>
      </c>
      <c r="E1083">
        <v>0.43681700000000001</v>
      </c>
      <c r="F1083">
        <v>0.218860630760735</v>
      </c>
    </row>
    <row r="1084" spans="1:6">
      <c r="A1084">
        <v>3146623</v>
      </c>
      <c r="B1084">
        <v>44.353489654897103</v>
      </c>
      <c r="C1084">
        <v>43.941981562021603</v>
      </c>
      <c r="D1084">
        <v>0.99072208080858304</v>
      </c>
      <c r="E1084">
        <v>0.45151599999999997</v>
      </c>
      <c r="F1084">
        <v>0.211010396151669</v>
      </c>
    </row>
    <row r="1085" spans="1:6">
      <c r="A1085">
        <v>3150411</v>
      </c>
      <c r="B1085">
        <v>44.087322815447401</v>
      </c>
      <c r="C1085">
        <v>43.944364802859901</v>
      </c>
      <c r="D1085">
        <v>0.99675738957464</v>
      </c>
      <c r="E1085">
        <v>0.46296100000000001</v>
      </c>
      <c r="F1085">
        <v>0.210354504383746</v>
      </c>
    </row>
    <row r="1086" spans="1:6">
      <c r="A1086">
        <v>3152075</v>
      </c>
      <c r="B1086">
        <v>44.088396311105797</v>
      </c>
      <c r="C1086">
        <v>40.541511039471096</v>
      </c>
      <c r="D1086">
        <v>0.91955059452363697</v>
      </c>
      <c r="E1086">
        <v>0.45876400000000001</v>
      </c>
      <c r="F1086">
        <v>0.22053672300417301</v>
      </c>
    </row>
    <row r="1087" spans="1:6">
      <c r="A1087">
        <v>3157080</v>
      </c>
      <c r="B1087">
        <v>44.150079001709798</v>
      </c>
      <c r="C1087">
        <v>40.544462950076003</v>
      </c>
      <c r="D1087">
        <v>0.91833273839681795</v>
      </c>
      <c r="E1087">
        <v>0.46918199999999999</v>
      </c>
      <c r="F1087">
        <v>0.22690449405534299</v>
      </c>
    </row>
    <row r="1088" spans="1:6">
      <c r="A1088">
        <v>3159876</v>
      </c>
      <c r="B1088">
        <v>44.800863735434497</v>
      </c>
      <c r="C1088">
        <v>40.546149553744698</v>
      </c>
      <c r="D1088">
        <v>0.90503053229474495</v>
      </c>
      <c r="E1088">
        <v>0.473381</v>
      </c>
      <c r="F1088">
        <v>0.230729946505349</v>
      </c>
    </row>
    <row r="1089" spans="1:6">
      <c r="A1089">
        <v>3162210</v>
      </c>
      <c r="B1089">
        <v>46.094017046273102</v>
      </c>
      <c r="C1089">
        <v>40.5475701242854</v>
      </c>
      <c r="D1089">
        <v>0.87967100119697295</v>
      </c>
      <c r="E1089">
        <v>0.47488999999999998</v>
      </c>
      <c r="F1089">
        <v>0.21091141538311101</v>
      </c>
    </row>
    <row r="1090" spans="1:6">
      <c r="A1090">
        <v>3164827</v>
      </c>
      <c r="B1090">
        <v>46.063980167211902</v>
      </c>
      <c r="C1090">
        <v>40.549168076500301</v>
      </c>
      <c r="D1090">
        <v>0.88027929695408602</v>
      </c>
      <c r="E1090">
        <v>0.47950100000000001</v>
      </c>
      <c r="F1090">
        <v>0.230423391347263</v>
      </c>
    </row>
    <row r="1091" spans="1:6">
      <c r="A1091">
        <v>3166984</v>
      </c>
      <c r="B1091">
        <v>46.169868454730498</v>
      </c>
      <c r="C1091">
        <v>40.550497987675598</v>
      </c>
      <c r="D1091">
        <v>0.87828922509136698</v>
      </c>
      <c r="E1091">
        <v>0.48301100000000002</v>
      </c>
      <c r="F1091">
        <v>0.248560031458605</v>
      </c>
    </row>
    <row r="1092" spans="1:6">
      <c r="A1092">
        <v>3171253</v>
      </c>
      <c r="B1092">
        <v>46.223450822047901</v>
      </c>
      <c r="C1092">
        <v>40.553149463300002</v>
      </c>
      <c r="D1092">
        <v>0.87732847163277405</v>
      </c>
      <c r="E1092">
        <v>0.49021700000000001</v>
      </c>
      <c r="F1092">
        <v>0.26265306778429198</v>
      </c>
    </row>
    <row r="1093" spans="1:6">
      <c r="A1093">
        <v>3173460</v>
      </c>
      <c r="B1093">
        <v>46.224842107535899</v>
      </c>
      <c r="C1093">
        <v>40.649134006756498</v>
      </c>
      <c r="D1093">
        <v>0.87937853659276399</v>
      </c>
      <c r="E1093">
        <v>0.49424000000000001</v>
      </c>
      <c r="F1093">
        <v>0.280982283897658</v>
      </c>
    </row>
    <row r="1094" spans="1:6">
      <c r="A1094">
        <v>3178752</v>
      </c>
      <c r="B1094">
        <v>46.228213589793299</v>
      </c>
      <c r="C1094">
        <v>41.983935867056999</v>
      </c>
      <c r="D1094">
        <v>0.90818858456443996</v>
      </c>
      <c r="E1094">
        <v>0.50774699999999995</v>
      </c>
      <c r="F1094">
        <v>0.274106879896648</v>
      </c>
    </row>
    <row r="1095" spans="1:6">
      <c r="A1095">
        <v>3179808</v>
      </c>
      <c r="B1095">
        <v>45.408685676556701</v>
      </c>
      <c r="C1095">
        <v>41.984649692810798</v>
      </c>
      <c r="D1095">
        <v>0.92459513124570103</v>
      </c>
      <c r="E1095">
        <v>0.51167600000000002</v>
      </c>
      <c r="F1095">
        <v>0.257242662241214</v>
      </c>
    </row>
    <row r="1096" spans="1:6">
      <c r="A1096">
        <v>3184832</v>
      </c>
      <c r="B1096">
        <v>45.412108199062097</v>
      </c>
      <c r="C1096">
        <v>45.344475968779598</v>
      </c>
      <c r="D1096">
        <v>0.99851070049454604</v>
      </c>
      <c r="E1096">
        <v>0.53353200000000001</v>
      </c>
      <c r="F1096">
        <v>0.24574183932603799</v>
      </c>
    </row>
    <row r="1097" spans="1:6">
      <c r="A1097">
        <v>3189613</v>
      </c>
      <c r="B1097">
        <v>45.415776077342301</v>
      </c>
      <c r="C1097">
        <v>42.333073270777497</v>
      </c>
      <c r="D1097">
        <v>0.932122643873463</v>
      </c>
      <c r="E1097">
        <v>0.53759699999999999</v>
      </c>
      <c r="F1097">
        <v>0.25647855785192503</v>
      </c>
    </row>
    <row r="1098" spans="1:6">
      <c r="A1098">
        <v>3194927</v>
      </c>
      <c r="B1098">
        <v>45.419611132912102</v>
      </c>
      <c r="C1098">
        <v>42.090705054557297</v>
      </c>
      <c r="D1098">
        <v>0.926707737135542</v>
      </c>
      <c r="E1098">
        <v>0.54867500000000002</v>
      </c>
      <c r="F1098">
        <v>0.252282379122168</v>
      </c>
    </row>
    <row r="1099" spans="1:6">
      <c r="A1099">
        <v>3198515</v>
      </c>
      <c r="B1099">
        <v>45.422238745191301</v>
      </c>
      <c r="C1099">
        <v>41.532616056878901</v>
      </c>
      <c r="D1099">
        <v>0.91436743771850704</v>
      </c>
      <c r="E1099">
        <v>0.55486000000000002</v>
      </c>
      <c r="F1099">
        <v>0.26096574478578499</v>
      </c>
    </row>
    <row r="1100" spans="1:6">
      <c r="A1100">
        <v>3200321</v>
      </c>
      <c r="B1100">
        <v>50.206717729075599</v>
      </c>
      <c r="C1100">
        <v>41.533935804391398</v>
      </c>
      <c r="D1100">
        <v>0.82725853596954801</v>
      </c>
      <c r="E1100">
        <v>0.54836499999999999</v>
      </c>
      <c r="F1100">
        <v>0.27234849985544901</v>
      </c>
    </row>
    <row r="1101" spans="1:6">
      <c r="A1101">
        <v>3203029</v>
      </c>
      <c r="B1101">
        <v>52.041682681291299</v>
      </c>
      <c r="C1101">
        <v>41.535891610756899</v>
      </c>
      <c r="D1101">
        <v>0.79812737541802703</v>
      </c>
      <c r="E1101">
        <v>0.54801500000000003</v>
      </c>
      <c r="F1101">
        <v>0.27666171807609802</v>
      </c>
    </row>
    <row r="1102" spans="1:6">
      <c r="A1102">
        <v>3207917</v>
      </c>
      <c r="B1102">
        <v>52.045210933864503</v>
      </c>
      <c r="C1102">
        <v>44.3112734952457</v>
      </c>
      <c r="D1102">
        <v>0.85139963312961497</v>
      </c>
      <c r="E1102">
        <v>0.56047999999999998</v>
      </c>
      <c r="F1102">
        <v>0.26819367797642402</v>
      </c>
    </row>
    <row r="1103" spans="1:6">
      <c r="A1103">
        <v>3210864</v>
      </c>
      <c r="B1103">
        <v>52.0475318522303</v>
      </c>
      <c r="C1103">
        <v>44.038976471025997</v>
      </c>
      <c r="D1103">
        <v>0.84612996820018904</v>
      </c>
      <c r="E1103">
        <v>0.56410700000000003</v>
      </c>
      <c r="F1103">
        <v>0.28432045027918401</v>
      </c>
    </row>
    <row r="1104" spans="1:6">
      <c r="A1104">
        <v>3211937</v>
      </c>
      <c r="B1104">
        <v>52.012991330360897</v>
      </c>
      <c r="C1104">
        <v>44.039821742692801</v>
      </c>
      <c r="D1104">
        <v>0.84670811303609905</v>
      </c>
      <c r="E1104">
        <v>0.56568300000000005</v>
      </c>
      <c r="F1104">
        <v>0.280332748054822</v>
      </c>
    </row>
    <row r="1105" spans="1:6">
      <c r="A1105">
        <v>3215945</v>
      </c>
      <c r="B1105">
        <v>52.016157657703303</v>
      </c>
      <c r="C1105">
        <v>42.609327299735803</v>
      </c>
      <c r="D1105">
        <v>0.81915560891925199</v>
      </c>
      <c r="E1105">
        <v>0.56753399999999998</v>
      </c>
      <c r="F1105">
        <v>0.28950249538997602</v>
      </c>
    </row>
    <row r="1106" spans="1:6">
      <c r="A1106">
        <v>3218325</v>
      </c>
      <c r="B1106">
        <v>54.690716807010098</v>
      </c>
      <c r="C1106">
        <v>42.611152357534003</v>
      </c>
      <c r="D1106">
        <v>0.77912952773864896</v>
      </c>
      <c r="E1106">
        <v>0.56534799999999996</v>
      </c>
      <c r="F1106">
        <v>0.28839708616349102</v>
      </c>
    </row>
    <row r="1107" spans="1:6">
      <c r="A1107">
        <v>3220054</v>
      </c>
      <c r="B1107">
        <v>54.7328200767966</v>
      </c>
      <c r="C1107">
        <v>42.612473149859703</v>
      </c>
      <c r="D1107">
        <v>0.77855431329994196</v>
      </c>
      <c r="E1107">
        <v>0.56659999999999999</v>
      </c>
      <c r="F1107">
        <v>0.29074844853460802</v>
      </c>
    </row>
    <row r="1108" spans="1:6">
      <c r="A1108">
        <v>3220941</v>
      </c>
      <c r="B1108">
        <v>54.0148612990332</v>
      </c>
      <c r="C1108">
        <v>42.613152250950399</v>
      </c>
      <c r="D1108">
        <v>0.78891533230157695</v>
      </c>
      <c r="E1108">
        <v>0.56839700000000004</v>
      </c>
      <c r="F1108">
        <v>0.27606582265483298</v>
      </c>
    </row>
    <row r="1109" spans="1:6">
      <c r="A1109">
        <v>3223941</v>
      </c>
      <c r="B1109">
        <v>54.0171655103617</v>
      </c>
      <c r="C1109">
        <v>42.477853389419799</v>
      </c>
      <c r="D1109">
        <v>0.78637694125715496</v>
      </c>
      <c r="E1109">
        <v>0.57064300000000001</v>
      </c>
      <c r="F1109">
        <v>0.270270768630823</v>
      </c>
    </row>
    <row r="1110" spans="1:6">
      <c r="A1110">
        <v>3224729</v>
      </c>
      <c r="B1110">
        <v>54.017771199596602</v>
      </c>
      <c r="C1110">
        <v>41.841617100665601</v>
      </c>
      <c r="D1110">
        <v>0.77458984647959905</v>
      </c>
      <c r="E1110">
        <v>0.57003099999999995</v>
      </c>
      <c r="F1110">
        <v>0.27997557210995599</v>
      </c>
    </row>
    <row r="1111" spans="1:6">
      <c r="A1111">
        <v>3229942</v>
      </c>
      <c r="B1111">
        <v>54.021714035992197</v>
      </c>
      <c r="C1111">
        <v>43.343988601024598</v>
      </c>
      <c r="D1111">
        <v>0.80234382367332002</v>
      </c>
      <c r="E1111">
        <v>0.57795200000000002</v>
      </c>
      <c r="F1111">
        <v>0.27664209924792899</v>
      </c>
    </row>
    <row r="1112" spans="1:6">
      <c r="A1112">
        <v>3234842</v>
      </c>
      <c r="B1112">
        <v>55.495071884595099</v>
      </c>
      <c r="C1112">
        <v>43.347881113542499</v>
      </c>
      <c r="D1112">
        <v>0.78111226171013204</v>
      </c>
      <c r="E1112">
        <v>0.57966200000000001</v>
      </c>
      <c r="F1112">
        <v>0.287433577211817</v>
      </c>
    </row>
    <row r="1113" spans="1:6">
      <c r="A1113">
        <v>3239145</v>
      </c>
      <c r="B1113">
        <v>54.759933889847701</v>
      </c>
      <c r="C1113">
        <v>43.351309779877099</v>
      </c>
      <c r="D1113">
        <v>0.79166110512624799</v>
      </c>
      <c r="E1113">
        <v>0.58452099999999996</v>
      </c>
      <c r="F1113">
        <v>0.30150100562865001</v>
      </c>
    </row>
    <row r="1114" spans="1:6">
      <c r="A1114">
        <v>3241633</v>
      </c>
      <c r="B1114">
        <v>54.761933092294797</v>
      </c>
      <c r="C1114">
        <v>39.818884627045797</v>
      </c>
      <c r="D1114">
        <v>0.72712708223677502</v>
      </c>
      <c r="E1114">
        <v>0.57871899999999998</v>
      </c>
      <c r="F1114">
        <v>0.295776742431827</v>
      </c>
    </row>
    <row r="1115" spans="1:6">
      <c r="A1115">
        <v>3245570</v>
      </c>
      <c r="B1115">
        <v>54.764810037943697</v>
      </c>
      <c r="C1115">
        <v>38.496367727062299</v>
      </c>
      <c r="D1115">
        <v>0.702939856823938</v>
      </c>
      <c r="E1115">
        <v>0.57641200000000004</v>
      </c>
      <c r="F1115">
        <v>0.31575873954072697</v>
      </c>
    </row>
    <row r="1116" spans="1:6">
      <c r="A1116">
        <v>3245673</v>
      </c>
      <c r="B1116">
        <v>54.764882512248498</v>
      </c>
      <c r="C1116">
        <v>38.271129371333203</v>
      </c>
      <c r="D1116">
        <v>0.69882610197828099</v>
      </c>
      <c r="E1116">
        <v>0.57599900000000004</v>
      </c>
      <c r="F1116">
        <v>0.31742621010752198</v>
      </c>
    </row>
    <row r="1117" spans="1:6">
      <c r="A1117">
        <v>3250613</v>
      </c>
      <c r="B1117">
        <v>55.6189867004246</v>
      </c>
      <c r="C1117">
        <v>38.274582665318903</v>
      </c>
      <c r="D1117">
        <v>0.68815677767510797</v>
      </c>
      <c r="E1117">
        <v>0.57436799999999999</v>
      </c>
      <c r="F1117">
        <v>0.312395956939027</v>
      </c>
    </row>
    <row r="1118" spans="1:6">
      <c r="A1118">
        <v>3254185</v>
      </c>
      <c r="B1118">
        <v>55.621476819492102</v>
      </c>
      <c r="C1118">
        <v>38.189170100712502</v>
      </c>
      <c r="D1118">
        <v>0.68659036552818298</v>
      </c>
      <c r="E1118">
        <v>0.57374899999999995</v>
      </c>
      <c r="F1118">
        <v>0.31268565675106602</v>
      </c>
    </row>
    <row r="1119" spans="1:6">
      <c r="A1119">
        <v>3259186</v>
      </c>
      <c r="B1119">
        <v>55.624951644112102</v>
      </c>
      <c r="C1119">
        <v>37.7447279628717</v>
      </c>
      <c r="D1119">
        <v>0.67855749708084401</v>
      </c>
      <c r="E1119">
        <v>0.57191199999999998</v>
      </c>
      <c r="F1119">
        <v>0.32609568794284599</v>
      </c>
    </row>
    <row r="1120" spans="1:6">
      <c r="A1120">
        <v>3263775</v>
      </c>
      <c r="B1120">
        <v>55.628092986879899</v>
      </c>
      <c r="C1120">
        <v>37.221208308173601</v>
      </c>
      <c r="D1120">
        <v>0.66910811263928105</v>
      </c>
      <c r="E1120">
        <v>0.5696</v>
      </c>
      <c r="F1120">
        <v>0.31554606595657803</v>
      </c>
    </row>
    <row r="1121" spans="1:6">
      <c r="A1121">
        <v>3266931</v>
      </c>
      <c r="B1121">
        <v>57.097490666841097</v>
      </c>
      <c r="C1121">
        <v>37.223330102678503</v>
      </c>
      <c r="D1121">
        <v>0.65192584941908205</v>
      </c>
      <c r="E1121">
        <v>0.56641799999999998</v>
      </c>
      <c r="F1121">
        <v>0.30116216840050603</v>
      </c>
    </row>
    <row r="1122" spans="1:6">
      <c r="A1122">
        <v>3269176</v>
      </c>
      <c r="B1122">
        <v>57.0989916339731</v>
      </c>
      <c r="C1122">
        <v>37.054271546480301</v>
      </c>
      <c r="D1122">
        <v>0.64894791459738399</v>
      </c>
      <c r="E1122">
        <v>0.56501500000000004</v>
      </c>
      <c r="F1122">
        <v>0.32039982849187398</v>
      </c>
    </row>
    <row r="1123" spans="1:6">
      <c r="A1123">
        <v>3271483</v>
      </c>
      <c r="B1123">
        <v>57.100523244916303</v>
      </c>
      <c r="C1123">
        <v>37.433407122761302</v>
      </c>
      <c r="D1123">
        <v>0.65557029945595102</v>
      </c>
      <c r="E1123">
        <v>0.56468799999999997</v>
      </c>
      <c r="F1123">
        <v>0.31603257069924201</v>
      </c>
    </row>
    <row r="1124" spans="1:6">
      <c r="A1124">
        <v>3275688</v>
      </c>
      <c r="B1124">
        <v>57.4670278082937</v>
      </c>
      <c r="C1124">
        <v>37.436225793726202</v>
      </c>
      <c r="D1124">
        <v>0.65143835032866304</v>
      </c>
      <c r="E1124">
        <v>0.56230599999999997</v>
      </c>
      <c r="F1124">
        <v>0.310481866575603</v>
      </c>
    </row>
    <row r="1125" spans="1:6">
      <c r="A1125">
        <v>3278578</v>
      </c>
      <c r="B1125">
        <v>59.654053574906101</v>
      </c>
      <c r="C1125">
        <v>37.438154949778998</v>
      </c>
      <c r="D1125">
        <v>0.62758777830192003</v>
      </c>
      <c r="E1125">
        <v>0.55790200000000001</v>
      </c>
      <c r="F1125">
        <v>0.31932922893605598</v>
      </c>
    </row>
    <row r="1126" spans="1:6">
      <c r="A1126">
        <v>3282462</v>
      </c>
      <c r="B1126">
        <v>59.656626104894499</v>
      </c>
      <c r="C1126">
        <v>36.319982575250997</v>
      </c>
      <c r="D1126">
        <v>0.60881724205102405</v>
      </c>
      <c r="E1126">
        <v>0.55260900000000002</v>
      </c>
      <c r="F1126">
        <v>0.32101617965386497</v>
      </c>
    </row>
    <row r="1127" spans="1:6">
      <c r="A1127">
        <v>3284550</v>
      </c>
      <c r="B1127">
        <v>60.060954907342399</v>
      </c>
      <c r="C1127">
        <v>36.321311486769098</v>
      </c>
      <c r="D1127">
        <v>0.60474082609580404</v>
      </c>
      <c r="E1127">
        <v>0.55028299999999997</v>
      </c>
      <c r="F1127">
        <v>0.33488366780868201</v>
      </c>
    </row>
    <row r="1128" spans="1:6">
      <c r="A1128">
        <v>3284761</v>
      </c>
      <c r="B1128">
        <v>60.061088636119401</v>
      </c>
      <c r="C1128">
        <v>35.120893965127401</v>
      </c>
      <c r="D1128">
        <v>0.58475287016370303</v>
      </c>
      <c r="E1128">
        <v>0.54805000000000004</v>
      </c>
      <c r="F1128">
        <v>0.31566146732317601</v>
      </c>
    </row>
    <row r="1129" spans="1:6">
      <c r="A1129">
        <v>3285973</v>
      </c>
      <c r="B1129">
        <v>60.061828389014899</v>
      </c>
      <c r="C1129">
        <v>33.853434146643202</v>
      </c>
      <c r="D1129">
        <v>0.563643083380306</v>
      </c>
      <c r="E1129">
        <v>0.54434499999999997</v>
      </c>
      <c r="F1129">
        <v>0.325489222931448</v>
      </c>
    </row>
    <row r="1130" spans="1:6">
      <c r="A1130">
        <v>3290390</v>
      </c>
      <c r="B1130">
        <v>60.064409547610602</v>
      </c>
      <c r="C1130">
        <v>31.727071894395799</v>
      </c>
      <c r="D1130">
        <v>0.52821749407603902</v>
      </c>
      <c r="E1130">
        <v>0.53348399999999996</v>
      </c>
      <c r="F1130">
        <v>0.31911966012771997</v>
      </c>
    </row>
    <row r="1131" spans="1:6">
      <c r="A1131">
        <v>3293742</v>
      </c>
      <c r="B1131">
        <v>59.360449523549001</v>
      </c>
      <c r="C1131">
        <v>31.728871020428599</v>
      </c>
      <c r="D1131">
        <v>0.53451197346208301</v>
      </c>
      <c r="E1131">
        <v>0.52876299999999998</v>
      </c>
      <c r="F1131">
        <v>0.32404016911157102</v>
      </c>
    </row>
    <row r="1132" spans="1:6">
      <c r="A1132">
        <v>3293752</v>
      </c>
      <c r="B1132">
        <v>59.823907700157598</v>
      </c>
      <c r="C1132">
        <v>31.7288763404054</v>
      </c>
      <c r="D1132">
        <v>0.530371177012259</v>
      </c>
      <c r="E1132">
        <v>0.52833300000000005</v>
      </c>
      <c r="F1132">
        <v>0.34382375862930298</v>
      </c>
    </row>
    <row r="1133" spans="1:6">
      <c r="A1133">
        <v>3295874</v>
      </c>
      <c r="B1133">
        <v>60.539149760677702</v>
      </c>
      <c r="C1133">
        <v>31.7300043406455</v>
      </c>
      <c r="D1133">
        <v>0.524123719379607</v>
      </c>
      <c r="E1133">
        <v>0.52410800000000002</v>
      </c>
      <c r="F1133">
        <v>0.33109910313084701</v>
      </c>
    </row>
    <row r="1134" spans="1:6">
      <c r="A1134">
        <v>3297254</v>
      </c>
      <c r="B1134">
        <v>64.588783907369503</v>
      </c>
      <c r="C1134">
        <v>31.7307320687889</v>
      </c>
      <c r="D1134">
        <v>0.49127309958793802</v>
      </c>
      <c r="E1134">
        <v>0.51804499999999998</v>
      </c>
      <c r="F1134">
        <v>0.31181973960124398</v>
      </c>
    </row>
    <row r="1135" spans="1:6">
      <c r="A1135">
        <v>3301017</v>
      </c>
      <c r="B1135">
        <v>65.455806330497595</v>
      </c>
      <c r="C1135">
        <v>31.732693572790598</v>
      </c>
      <c r="D1135">
        <v>0.48479570189032201</v>
      </c>
      <c r="E1135">
        <v>0.50958700000000001</v>
      </c>
      <c r="F1135">
        <v>0.30430924583854901</v>
      </c>
    </row>
    <row r="1136" spans="1:6">
      <c r="A1136">
        <v>3302347</v>
      </c>
      <c r="B1136">
        <v>65.582287647957301</v>
      </c>
      <c r="C1136">
        <v>31.733375558377698</v>
      </c>
      <c r="D1136">
        <v>0.48387112887432399</v>
      </c>
      <c r="E1136">
        <v>0.50672200000000001</v>
      </c>
      <c r="F1136">
        <v>0.301935286806995</v>
      </c>
    </row>
    <row r="1137" spans="1:6">
      <c r="A1137">
        <v>3306119</v>
      </c>
      <c r="B1137">
        <v>65.584211025481807</v>
      </c>
      <c r="C1137">
        <v>32.253116788295998</v>
      </c>
      <c r="D1137">
        <v>0.49178173044979601</v>
      </c>
      <c r="E1137">
        <v>0.49993799999999999</v>
      </c>
      <c r="F1137">
        <v>0.31218870633664397</v>
      </c>
    </row>
    <row r="1138" spans="1:6">
      <c r="A1138">
        <v>3309297</v>
      </c>
      <c r="B1138">
        <v>65.585835998638501</v>
      </c>
      <c r="C1138">
        <v>31.490292484137001</v>
      </c>
      <c r="D1138">
        <v>0.48013861536796898</v>
      </c>
      <c r="E1138">
        <v>0.49203400000000003</v>
      </c>
      <c r="F1138">
        <v>0.30089674826792501</v>
      </c>
    </row>
    <row r="1139" spans="1:6">
      <c r="A1139">
        <v>3309621</v>
      </c>
      <c r="B1139">
        <v>65.585995187206805</v>
      </c>
      <c r="C1139">
        <v>31.4048027693749</v>
      </c>
      <c r="D1139">
        <v>0.47883397484072598</v>
      </c>
      <c r="E1139">
        <v>0.49121300000000001</v>
      </c>
      <c r="F1139">
        <v>0.31407103722111901</v>
      </c>
    </row>
    <row r="1140" spans="1:6">
      <c r="A1140">
        <v>3314613</v>
      </c>
      <c r="B1140">
        <v>64.845505167312297</v>
      </c>
      <c r="C1140">
        <v>31.4072447983222</v>
      </c>
      <c r="D1140">
        <v>0.48433958093604501</v>
      </c>
      <c r="E1140">
        <v>0.481379</v>
      </c>
      <c r="F1140">
        <v>0.302321420456996</v>
      </c>
    </row>
    <row r="1141" spans="1:6">
      <c r="A1141">
        <v>3319494</v>
      </c>
      <c r="B1141">
        <v>66.668835486972299</v>
      </c>
      <c r="C1141">
        <v>31.409584908001499</v>
      </c>
      <c r="D1141">
        <v>0.47112844672589499</v>
      </c>
      <c r="E1141">
        <v>0.46928399999999998</v>
      </c>
      <c r="F1141">
        <v>0.29822634244296398</v>
      </c>
    </row>
    <row r="1142" spans="1:6">
      <c r="A1142">
        <v>3320939</v>
      </c>
      <c r="B1142">
        <v>66.8992634260306</v>
      </c>
      <c r="C1142">
        <v>31.410260312527299</v>
      </c>
      <c r="D1142">
        <v>0.46951578693025597</v>
      </c>
      <c r="E1142">
        <v>0.46590999999999999</v>
      </c>
      <c r="F1142">
        <v>0.310989888346133</v>
      </c>
    </row>
    <row r="1143" spans="1:6">
      <c r="A1143">
        <v>3322685</v>
      </c>
      <c r="B1143">
        <v>67.173927486974094</v>
      </c>
      <c r="C1143">
        <v>31.4110705593442</v>
      </c>
      <c r="D1143">
        <v>0.46760806959568002</v>
      </c>
      <c r="E1143">
        <v>0.46180599999999999</v>
      </c>
      <c r="F1143">
        <v>0.29850198656701299</v>
      </c>
    </row>
    <row r="1144" spans="1:6">
      <c r="A1144">
        <v>3325763</v>
      </c>
      <c r="B1144">
        <v>67.175343327519698</v>
      </c>
      <c r="C1144">
        <v>30.571795202071701</v>
      </c>
      <c r="D1144">
        <v>0.45510441313289701</v>
      </c>
      <c r="E1144">
        <v>0.45328499999999999</v>
      </c>
      <c r="F1144">
        <v>0.31159288417936298</v>
      </c>
    </row>
    <row r="1145" spans="1:6">
      <c r="A1145">
        <v>3330607</v>
      </c>
      <c r="B1145">
        <v>69.526331089530103</v>
      </c>
      <c r="C1145">
        <v>30.573923857978201</v>
      </c>
      <c r="D1145">
        <v>0.43974596931639798</v>
      </c>
      <c r="E1145">
        <v>0.43958999999999998</v>
      </c>
      <c r="F1145">
        <v>0.31968530275080798</v>
      </c>
    </row>
    <row r="1146" spans="1:6">
      <c r="A1146">
        <v>3332108</v>
      </c>
      <c r="B1146">
        <v>69.526970792061306</v>
      </c>
      <c r="C1146">
        <v>33.434764517059897</v>
      </c>
      <c r="D1146">
        <v>0.48088913030678898</v>
      </c>
      <c r="E1146">
        <v>0.44053199999999998</v>
      </c>
      <c r="F1146">
        <v>0.31523646981104297</v>
      </c>
    </row>
    <row r="1147" spans="1:6">
      <c r="A1147">
        <v>3333046</v>
      </c>
      <c r="B1147">
        <v>69.722028677259999</v>
      </c>
      <c r="C1147">
        <v>33.4352026192811</v>
      </c>
      <c r="D1147">
        <v>0.479550054030284</v>
      </c>
      <c r="E1147">
        <v>0.43840400000000002</v>
      </c>
      <c r="F1147">
        <v>0.33052479590579598</v>
      </c>
    </row>
    <row r="1148" spans="1:6">
      <c r="A1148">
        <v>3337498</v>
      </c>
      <c r="B1148">
        <v>69.315922088639596</v>
      </c>
      <c r="C1148">
        <v>33.437272001805603</v>
      </c>
      <c r="D1148">
        <v>0.48238948562275202</v>
      </c>
      <c r="E1148">
        <v>0.429344</v>
      </c>
      <c r="F1148">
        <v>0.34689978546755001</v>
      </c>
    </row>
    <row r="1149" spans="1:6">
      <c r="A1149">
        <v>3341740</v>
      </c>
      <c r="B1149">
        <v>69.317853225032707</v>
      </c>
      <c r="C1149">
        <v>33.424313058450799</v>
      </c>
      <c r="D1149">
        <v>0.482189097085024</v>
      </c>
      <c r="E1149">
        <v>0.42041200000000001</v>
      </c>
      <c r="F1149">
        <v>0.35341841059718798</v>
      </c>
    </row>
    <row r="1150" spans="1:6">
      <c r="A1150">
        <v>3344575</v>
      </c>
      <c r="B1150">
        <v>69.974659808034403</v>
      </c>
      <c r="C1150">
        <v>33.425576318481603</v>
      </c>
      <c r="D1150">
        <v>0.47768115500925501</v>
      </c>
      <c r="E1150">
        <v>0.41388200000000003</v>
      </c>
      <c r="F1150">
        <v>0.36211019293517299</v>
      </c>
    </row>
    <row r="1151" spans="1:6">
      <c r="A1151">
        <v>3346063</v>
      </c>
      <c r="B1151">
        <v>68.799121237978198</v>
      </c>
      <c r="C1151">
        <v>33.426229083236898</v>
      </c>
      <c r="D1151">
        <v>0.48585255860484899</v>
      </c>
      <c r="E1151">
        <v>0.41162599999999999</v>
      </c>
      <c r="F1151">
        <v>0.36873886802831601</v>
      </c>
    </row>
    <row r="1152" spans="1:6">
      <c r="A1152">
        <v>3351650</v>
      </c>
      <c r="B1152">
        <v>68.801558928060402</v>
      </c>
      <c r="C1152">
        <v>34.320006588881697</v>
      </c>
      <c r="D1152">
        <v>0.49882600225333601</v>
      </c>
      <c r="E1152">
        <v>0.40208300000000002</v>
      </c>
      <c r="F1152">
        <v>0.37533510417728</v>
      </c>
    </row>
    <row r="1153" spans="1:6">
      <c r="A1153">
        <v>3355908</v>
      </c>
      <c r="B1153">
        <v>68.803422190346794</v>
      </c>
      <c r="C1153">
        <v>38.1076197368319</v>
      </c>
      <c r="D1153">
        <v>0.55386227201615001</v>
      </c>
      <c r="E1153">
        <v>0.40158500000000003</v>
      </c>
      <c r="F1153">
        <v>0.35606297253091101</v>
      </c>
    </row>
    <row r="1154" spans="1:6">
      <c r="A1154">
        <v>3358193</v>
      </c>
      <c r="B1154">
        <v>69.515493060143996</v>
      </c>
      <c r="C1154">
        <v>38.108728593064903</v>
      </c>
      <c r="D1154">
        <v>0.548204823349143</v>
      </c>
      <c r="E1154">
        <v>0.397673</v>
      </c>
      <c r="F1154">
        <v>0.36402284982294603</v>
      </c>
    </row>
    <row r="1155" spans="1:6">
      <c r="A1155">
        <v>3360107</v>
      </c>
      <c r="B1155">
        <v>69.516412857333094</v>
      </c>
      <c r="C1155">
        <v>38.434560784923796</v>
      </c>
      <c r="D1155">
        <v>0.55288469593219802</v>
      </c>
      <c r="E1155">
        <v>0.395426</v>
      </c>
      <c r="F1155">
        <v>0.35467534616438401</v>
      </c>
    </row>
    <row r="1156" spans="1:6">
      <c r="A1156">
        <v>3360885</v>
      </c>
      <c r="B1156">
        <v>69.936206537444704</v>
      </c>
      <c r="C1156">
        <v>38.434935725344303</v>
      </c>
      <c r="D1156">
        <v>0.54957135407059599</v>
      </c>
      <c r="E1156">
        <v>0.39396500000000001</v>
      </c>
      <c r="F1156">
        <v>0.372265292391877</v>
      </c>
    </row>
    <row r="1157" spans="1:6">
      <c r="A1157">
        <v>3360966</v>
      </c>
      <c r="B1157">
        <v>70.533422844436004</v>
      </c>
      <c r="C1157">
        <v>38.4349746176241</v>
      </c>
      <c r="D1157">
        <v>0.54491860833684103</v>
      </c>
      <c r="E1157">
        <v>0.39337899999999998</v>
      </c>
      <c r="F1157">
        <v>0.35758278766215901</v>
      </c>
    </row>
    <row r="1158" spans="1:6">
      <c r="A1158">
        <v>3364451</v>
      </c>
      <c r="B1158">
        <v>70.706262294395998</v>
      </c>
      <c r="C1158">
        <v>38.436645492312202</v>
      </c>
      <c r="D1158">
        <v>0.54361020148788997</v>
      </c>
      <c r="E1158">
        <v>0.38799099999999997</v>
      </c>
      <c r="F1158">
        <v>0.36136807906586799</v>
      </c>
    </row>
    <row r="1159" spans="1:6">
      <c r="A1159">
        <v>3368250</v>
      </c>
      <c r="B1159">
        <v>70.708058851144898</v>
      </c>
      <c r="C1159">
        <v>37.563364137515102</v>
      </c>
      <c r="D1159">
        <v>0.53124586854510802</v>
      </c>
      <c r="E1159">
        <v>0.38057200000000002</v>
      </c>
      <c r="F1159">
        <v>0.36675119052565602</v>
      </c>
    </row>
    <row r="1160" spans="1:6">
      <c r="A1160">
        <v>3370442</v>
      </c>
      <c r="B1160">
        <v>70.880470704516497</v>
      </c>
      <c r="C1160">
        <v>37.564357804865097</v>
      </c>
      <c r="D1160">
        <v>0.52996766854810795</v>
      </c>
      <c r="E1160">
        <v>0.37684899999999999</v>
      </c>
      <c r="F1160">
        <v>0.34924477233827</v>
      </c>
    </row>
    <row r="1161" spans="1:6">
      <c r="A1161">
        <v>3375302</v>
      </c>
      <c r="B1161">
        <v>70.882652359372699</v>
      </c>
      <c r="C1161">
        <v>37.5318618453257</v>
      </c>
      <c r="D1161">
        <v>0.52949290970434404</v>
      </c>
      <c r="E1161">
        <v>0.368809</v>
      </c>
      <c r="F1161">
        <v>0.33874386228040498</v>
      </c>
    </row>
    <row r="1162" spans="1:6">
      <c r="A1162">
        <v>3375763</v>
      </c>
      <c r="B1162">
        <v>70.317982522490595</v>
      </c>
      <c r="C1162">
        <v>37.532064192693497</v>
      </c>
      <c r="D1162">
        <v>0.53374773914608797</v>
      </c>
      <c r="E1162">
        <v>0.36849500000000002</v>
      </c>
      <c r="F1162">
        <v>0.33042086387713698</v>
      </c>
    </row>
    <row r="1163" spans="1:6">
      <c r="A1163">
        <v>3380426</v>
      </c>
      <c r="B1163">
        <v>71.213424297352603</v>
      </c>
      <c r="C1163">
        <v>37.534109249854097</v>
      </c>
      <c r="D1163">
        <v>0.52706508106013805</v>
      </c>
      <c r="E1163">
        <v>0.36004900000000001</v>
      </c>
      <c r="F1163">
        <v>0.31518322960414402</v>
      </c>
    </row>
    <row r="1164" spans="1:6">
      <c r="A1164">
        <v>3381660</v>
      </c>
      <c r="B1164">
        <v>71.213953107905795</v>
      </c>
      <c r="C1164">
        <v>38.048014039658803</v>
      </c>
      <c r="D1164">
        <v>0.53427751696366499</v>
      </c>
      <c r="E1164">
        <v>0.35879800000000001</v>
      </c>
      <c r="F1164">
        <v>0.31750950563231001</v>
      </c>
    </row>
    <row r="1165" spans="1:6">
      <c r="A1165">
        <v>3382849</v>
      </c>
      <c r="B1165">
        <v>71.214467815703401</v>
      </c>
      <c r="C1165">
        <v>36.4264364278947</v>
      </c>
      <c r="D1165">
        <v>0.51150331590152498</v>
      </c>
      <c r="E1165">
        <v>0.35435899999999998</v>
      </c>
      <c r="F1165">
        <v>0.30753032185869</v>
      </c>
    </row>
    <row r="1166" spans="1:6">
      <c r="A1166">
        <v>3386710</v>
      </c>
      <c r="B1166">
        <v>71.216048201852402</v>
      </c>
      <c r="C1166">
        <v>36.8270706422161</v>
      </c>
      <c r="D1166">
        <v>0.51711758195055502</v>
      </c>
      <c r="E1166">
        <v>0.34810999999999998</v>
      </c>
      <c r="F1166">
        <v>0.305971483348497</v>
      </c>
    </row>
    <row r="1167" spans="1:6">
      <c r="A1167">
        <v>3390086</v>
      </c>
      <c r="B1167">
        <v>71.217420624899603</v>
      </c>
      <c r="C1167">
        <v>37.224689861475802</v>
      </c>
      <c r="D1167">
        <v>0.52269079018653797</v>
      </c>
      <c r="E1167">
        <v>0.34289399999999998</v>
      </c>
      <c r="F1167">
        <v>0.289488776010913</v>
      </c>
    </row>
    <row r="1168" spans="1:6">
      <c r="A1168">
        <v>3392784</v>
      </c>
      <c r="B1168">
        <v>72.358489903098302</v>
      </c>
      <c r="C1168">
        <v>37.225781887213302</v>
      </c>
      <c r="D1168">
        <v>0.51446322245068499</v>
      </c>
      <c r="E1168">
        <v>0.33724300000000001</v>
      </c>
      <c r="F1168">
        <v>0.274003169612547</v>
      </c>
    </row>
    <row r="1169" spans="1:6">
      <c r="A1169">
        <v>3398504</v>
      </c>
      <c r="B1169">
        <v>71.628377486911404</v>
      </c>
      <c r="C1169">
        <v>37.228059027811803</v>
      </c>
      <c r="D1169">
        <v>0.51973896846420098</v>
      </c>
      <c r="E1169">
        <v>0.32782499999999998</v>
      </c>
      <c r="F1169">
        <v>0.26115690251648199</v>
      </c>
    </row>
    <row r="1170" spans="1:6">
      <c r="A1170">
        <v>3400311</v>
      </c>
      <c r="B1170">
        <v>69.972711547221294</v>
      </c>
      <c r="C1170">
        <v>37.228758337084599</v>
      </c>
      <c r="D1170">
        <v>0.53204681530685904</v>
      </c>
      <c r="E1170">
        <v>0.326129</v>
      </c>
      <c r="F1170">
        <v>0.24646771165967199</v>
      </c>
    </row>
    <row r="1171" spans="1:6">
      <c r="A1171">
        <v>3402388</v>
      </c>
      <c r="B1171">
        <v>69.973511203193496</v>
      </c>
      <c r="C1171">
        <v>36.984027083497097</v>
      </c>
      <c r="D1171">
        <v>0.52854325083245501</v>
      </c>
      <c r="E1171">
        <v>0.32234400000000002</v>
      </c>
      <c r="F1171">
        <v>0.235004747572539</v>
      </c>
    </row>
    <row r="1172" spans="1:6">
      <c r="A1172">
        <v>3406157</v>
      </c>
      <c r="B1172">
        <v>71.468518279722105</v>
      </c>
      <c r="C1172">
        <v>36.985451910707098</v>
      </c>
      <c r="D1172">
        <v>0.51750690795000098</v>
      </c>
      <c r="E1172">
        <v>0.314606</v>
      </c>
      <c r="F1172">
        <v>0.22513230504192</v>
      </c>
    </row>
    <row r="1173" spans="1:6">
      <c r="A1173">
        <v>3407604</v>
      </c>
      <c r="B1173">
        <v>71.469052184709</v>
      </c>
      <c r="C1173">
        <v>37.112436598507799</v>
      </c>
      <c r="D1173">
        <v>0.51927982062210898</v>
      </c>
      <c r="E1173">
        <v>0.31226100000000001</v>
      </c>
      <c r="F1173">
        <v>0.23227085895678001</v>
      </c>
    </row>
    <row r="1174" spans="1:6">
      <c r="A1174">
        <v>3409780</v>
      </c>
      <c r="B1174">
        <v>73.131948692286002</v>
      </c>
      <c r="C1174">
        <v>37.113236239951597</v>
      </c>
      <c r="D1174">
        <v>0.50748321224299997</v>
      </c>
      <c r="E1174">
        <v>0.30704100000000001</v>
      </c>
      <c r="F1174">
        <v>0.23489092638970699</v>
      </c>
    </row>
    <row r="1175" spans="1:6">
      <c r="A1175">
        <v>3415419</v>
      </c>
      <c r="B1175">
        <v>73.527215308544996</v>
      </c>
      <c r="C1175">
        <v>37.115273908538597</v>
      </c>
      <c r="D1175">
        <v>0.50478280392899899</v>
      </c>
      <c r="E1175">
        <v>0.29615399999999997</v>
      </c>
      <c r="F1175">
        <v>0.223528081127012</v>
      </c>
    </row>
    <row r="1176" spans="1:6">
      <c r="A1176">
        <v>3415759</v>
      </c>
      <c r="B1176">
        <v>75.2073715305105</v>
      </c>
      <c r="C1176">
        <v>37.115392415361903</v>
      </c>
      <c r="D1176">
        <v>0.493507373812482</v>
      </c>
      <c r="E1176">
        <v>0.29434900000000003</v>
      </c>
      <c r="F1176">
        <v>0.21735204448093601</v>
      </c>
    </row>
    <row r="1177" spans="1:6">
      <c r="A1177">
        <v>3416921</v>
      </c>
      <c r="B1177">
        <v>76.476690085097403</v>
      </c>
      <c r="C1177">
        <v>37.115794964613002</v>
      </c>
      <c r="D1177">
        <v>0.48532167021498201</v>
      </c>
      <c r="E1177">
        <v>0.29112399999999999</v>
      </c>
      <c r="F1177">
        <v>0.200263216109558</v>
      </c>
    </row>
    <row r="1178" spans="1:6">
      <c r="A1178">
        <v>3420256</v>
      </c>
      <c r="B1178">
        <v>77.433980915018296</v>
      </c>
      <c r="C1178">
        <v>37.116937668842397</v>
      </c>
      <c r="D1178">
        <v>0.479336555220857</v>
      </c>
      <c r="E1178">
        <v>0.28342800000000001</v>
      </c>
      <c r="F1178">
        <v>0.18386045968721801</v>
      </c>
    </row>
    <row r="1179" spans="1:6">
      <c r="A1179">
        <v>3422525</v>
      </c>
      <c r="B1179">
        <v>76.725278756500998</v>
      </c>
      <c r="C1179">
        <v>37.117694584893101</v>
      </c>
      <c r="D1179">
        <v>0.483773994522608</v>
      </c>
      <c r="E1179">
        <v>0.27914</v>
      </c>
      <c r="F1179">
        <v>0.20116671418979601</v>
      </c>
    </row>
    <row r="1180" spans="1:6">
      <c r="A1180">
        <v>3424275</v>
      </c>
      <c r="B1180">
        <v>76.725853716915495</v>
      </c>
      <c r="C1180">
        <v>37.002045867931301</v>
      </c>
      <c r="D1180">
        <v>0.48226307138207197</v>
      </c>
      <c r="E1180">
        <v>0.27531299999999997</v>
      </c>
      <c r="F1180">
        <v>0.21959450973793099</v>
      </c>
    </row>
    <row r="1181" spans="1:6">
      <c r="A1181">
        <v>3424830</v>
      </c>
      <c r="B1181">
        <v>80.030772603974597</v>
      </c>
      <c r="C1181">
        <v>37.002225151773501</v>
      </c>
      <c r="D1181">
        <v>0.462349967991386</v>
      </c>
      <c r="E1181">
        <v>0.27205000000000001</v>
      </c>
      <c r="F1181">
        <v>0.225656797919422</v>
      </c>
    </row>
    <row r="1182" spans="1:6">
      <c r="A1182">
        <v>3426594</v>
      </c>
      <c r="B1182">
        <v>80.2252508097896</v>
      </c>
      <c r="C1182">
        <v>37.002788234763997</v>
      </c>
      <c r="D1182">
        <v>0.46123618014602302</v>
      </c>
      <c r="E1182">
        <v>0.267876</v>
      </c>
      <c r="F1182">
        <v>0.220902628320855</v>
      </c>
    </row>
    <row r="1183" spans="1:6">
      <c r="A1183">
        <v>3431143</v>
      </c>
      <c r="B1183">
        <v>80.226680648538704</v>
      </c>
      <c r="C1183">
        <v>37.314668186847697</v>
      </c>
      <c r="D1183">
        <v>0.46511544395458299</v>
      </c>
      <c r="E1183">
        <v>0.25795800000000002</v>
      </c>
      <c r="F1183">
        <v>0.21289203463953399</v>
      </c>
    </row>
    <row r="1184" spans="1:6">
      <c r="A1184">
        <v>3435710</v>
      </c>
      <c r="B1184">
        <v>80.228074648284306</v>
      </c>
      <c r="C1184">
        <v>35.171791847697499</v>
      </c>
      <c r="D1184">
        <v>0.43839755599132602</v>
      </c>
      <c r="E1184">
        <v>0.24376300000000001</v>
      </c>
      <c r="F1184">
        <v>0.22034187822958901</v>
      </c>
    </row>
    <row r="1185" spans="1:6">
      <c r="A1185">
        <v>3440078</v>
      </c>
      <c r="B1185">
        <v>80.229262185194997</v>
      </c>
      <c r="C1185">
        <v>36.092645545969397</v>
      </c>
      <c r="D1185">
        <v>0.44986884539279398</v>
      </c>
      <c r="E1185">
        <v>0.234373</v>
      </c>
      <c r="F1185">
        <v>0.238673057692283</v>
      </c>
    </row>
    <row r="1186" spans="1:6">
      <c r="A1186">
        <v>3444652</v>
      </c>
      <c r="B1186">
        <v>79.855567888990294</v>
      </c>
      <c r="C1186">
        <v>36.093872485848898</v>
      </c>
      <c r="D1186">
        <v>0.45198942841436002</v>
      </c>
      <c r="E1186">
        <v>0.22364300000000001</v>
      </c>
      <c r="F1186">
        <v>0.25593901813174502</v>
      </c>
    </row>
    <row r="1187" spans="1:6">
      <c r="A1187">
        <v>3447951</v>
      </c>
      <c r="B1187">
        <v>79.856412333246297</v>
      </c>
      <c r="C1187">
        <v>36.871620982309302</v>
      </c>
      <c r="D1187">
        <v>0.46172398565116501</v>
      </c>
      <c r="E1187">
        <v>0.21703500000000001</v>
      </c>
      <c r="F1187">
        <v>0.24930438764562901</v>
      </c>
    </row>
    <row r="1188" spans="1:6">
      <c r="A1188">
        <v>3449976</v>
      </c>
      <c r="B1188">
        <v>78.918696239731702</v>
      </c>
      <c r="C1188">
        <v>36.872134841795798</v>
      </c>
      <c r="D1188">
        <v>0.467216725549914</v>
      </c>
      <c r="E1188">
        <v>0.21303800000000001</v>
      </c>
      <c r="F1188">
        <v>0.24842999505178701</v>
      </c>
    </row>
    <row r="1189" spans="1:6">
      <c r="A1189">
        <v>3452873</v>
      </c>
      <c r="B1189">
        <v>78.946045597011405</v>
      </c>
      <c r="C1189">
        <v>36.8728564506956</v>
      </c>
      <c r="D1189">
        <v>0.46706400772645501</v>
      </c>
      <c r="E1189">
        <v>0.206514</v>
      </c>
      <c r="F1189">
        <v>0.263714749930412</v>
      </c>
    </row>
    <row r="1190" spans="1:6">
      <c r="A1190">
        <v>3457934</v>
      </c>
      <c r="B1190">
        <v>77.193828039321701</v>
      </c>
      <c r="C1190">
        <v>36.874078514254698</v>
      </c>
      <c r="D1190">
        <v>0.47768169361249202</v>
      </c>
      <c r="E1190">
        <v>0.19672300000000001</v>
      </c>
      <c r="F1190">
        <v>0.27814137410158801</v>
      </c>
    </row>
    <row r="1191" spans="1:6">
      <c r="A1191">
        <v>3461713</v>
      </c>
      <c r="B1191">
        <v>76.679947514198801</v>
      </c>
      <c r="C1191">
        <v>36.874947782181501</v>
      </c>
      <c r="D1191">
        <v>0.48089427519956701</v>
      </c>
      <c r="E1191">
        <v>0.189059</v>
      </c>
      <c r="F1191">
        <v>0.28841797573838002</v>
      </c>
    </row>
    <row r="1192" spans="1:6">
      <c r="A1192">
        <v>3464269</v>
      </c>
      <c r="B1192">
        <v>74.490878681915405</v>
      </c>
      <c r="C1192">
        <v>36.875512831538302</v>
      </c>
      <c r="D1192">
        <v>0.49503393548357799</v>
      </c>
      <c r="E1192">
        <v>0.18542</v>
      </c>
      <c r="F1192">
        <v>0.26859603674927002</v>
      </c>
    </row>
    <row r="1193" spans="1:6">
      <c r="A1193">
        <v>3469358</v>
      </c>
      <c r="B1193">
        <v>74.491982066705305</v>
      </c>
      <c r="C1193">
        <v>37.429777092235497</v>
      </c>
      <c r="D1193">
        <v>0.50246719249218297</v>
      </c>
      <c r="E1193">
        <v>0.17646700000000001</v>
      </c>
      <c r="F1193">
        <v>0.27482322078165899</v>
      </c>
    </row>
    <row r="1194" spans="1:6">
      <c r="A1194">
        <v>3470501</v>
      </c>
      <c r="B1194">
        <v>73.554482064191205</v>
      </c>
      <c r="C1194">
        <v>37.430016491845002</v>
      </c>
      <c r="D1194">
        <v>0.50887472036278802</v>
      </c>
      <c r="E1194">
        <v>0.17500099999999999</v>
      </c>
      <c r="F1194">
        <v>0.269049370904761</v>
      </c>
    </row>
    <row r="1195" spans="1:6">
      <c r="A1195">
        <v>3474397</v>
      </c>
      <c r="B1195">
        <v>73.813013428121494</v>
      </c>
      <c r="C1195">
        <v>37.430825734207502</v>
      </c>
      <c r="D1195">
        <v>0.50710334121038603</v>
      </c>
      <c r="E1195">
        <v>0.167575</v>
      </c>
      <c r="F1195">
        <v>0.28524253032507901</v>
      </c>
    </row>
    <row r="1196" spans="1:6">
      <c r="A1196">
        <v>3478581</v>
      </c>
      <c r="B1196">
        <v>73.813845633500307</v>
      </c>
      <c r="C1196">
        <v>35.582646379660297</v>
      </c>
      <c r="D1196">
        <v>0.48205924070579997</v>
      </c>
      <c r="E1196">
        <v>0.156276</v>
      </c>
      <c r="F1196">
        <v>0.29137053636635002</v>
      </c>
    </row>
    <row r="1197" spans="1:6">
      <c r="A1197">
        <v>3483575</v>
      </c>
      <c r="B1197">
        <v>73.814726233874097</v>
      </c>
      <c r="C1197">
        <v>35.607029577855997</v>
      </c>
      <c r="D1197">
        <v>0.482383819524561</v>
      </c>
      <c r="E1197">
        <v>0.14582600000000001</v>
      </c>
      <c r="F1197">
        <v>0.28661163888610502</v>
      </c>
    </row>
    <row r="1198" spans="1:6">
      <c r="A1198">
        <v>3487269</v>
      </c>
      <c r="B1198">
        <v>73.815334462879605</v>
      </c>
      <c r="C1198">
        <v>35.748681494746499</v>
      </c>
      <c r="D1198">
        <v>0.48429884867247802</v>
      </c>
      <c r="E1198">
        <v>0.13833300000000001</v>
      </c>
      <c r="F1198">
        <v>0.30287256926400002</v>
      </c>
    </row>
    <row r="1199" spans="1:6">
      <c r="A1199">
        <v>3490523</v>
      </c>
      <c r="B1199">
        <v>73.724905048178996</v>
      </c>
      <c r="C1199">
        <v>35.749191765031298</v>
      </c>
      <c r="D1199">
        <v>0.48489980070736399</v>
      </c>
      <c r="E1199">
        <v>0.13164200000000001</v>
      </c>
      <c r="F1199">
        <v>0.29831821771703299</v>
      </c>
    </row>
    <row r="1200" spans="1:6">
      <c r="A1200">
        <v>3493019</v>
      </c>
      <c r="B1200">
        <v>73.725277527294196</v>
      </c>
      <c r="C1200">
        <v>40.6595060574397</v>
      </c>
      <c r="D1200">
        <v>0.55150021025538898</v>
      </c>
      <c r="E1200">
        <v>0.13472700000000001</v>
      </c>
      <c r="F1200">
        <v>0.29369872285762399</v>
      </c>
    </row>
    <row r="1201" spans="1:6">
      <c r="A1201">
        <v>3495386</v>
      </c>
      <c r="B1201">
        <v>73.7256886880932</v>
      </c>
      <c r="C1201">
        <v>39.971452001658797</v>
      </c>
      <c r="D1201">
        <v>0.54216451162312795</v>
      </c>
      <c r="E1201">
        <v>0.13019</v>
      </c>
      <c r="F1201">
        <v>0.29922744618946501</v>
      </c>
    </row>
    <row r="1202" spans="1:6">
      <c r="A1202">
        <v>3500284</v>
      </c>
      <c r="B1202">
        <v>73.726496937693199</v>
      </c>
      <c r="C1202">
        <v>39.819679074347803</v>
      </c>
      <c r="D1202">
        <v>0.54009997393474096</v>
      </c>
      <c r="E1202">
        <v>0.12243</v>
      </c>
      <c r="F1202">
        <v>0.31660056197158298</v>
      </c>
    </row>
    <row r="1203" spans="1:6">
      <c r="A1203">
        <v>3505929</v>
      </c>
      <c r="B1203">
        <v>73.727369603280707</v>
      </c>
      <c r="C1203">
        <v>40.2789511479452</v>
      </c>
      <c r="D1203">
        <v>0.54632291053759297</v>
      </c>
      <c r="E1203">
        <v>0.114685</v>
      </c>
      <c r="F1203">
        <v>0.33067868429131497</v>
      </c>
    </row>
    <row r="1204" spans="1:6">
      <c r="A1204">
        <v>3507170</v>
      </c>
      <c r="B1204">
        <v>73.244607342299702</v>
      </c>
      <c r="C1204">
        <v>40.2791329302432</v>
      </c>
      <c r="D1204">
        <v>0.549926259308124</v>
      </c>
      <c r="E1204">
        <v>0.113249</v>
      </c>
      <c r="F1204">
        <v>0.31722086960669799</v>
      </c>
    </row>
    <row r="1205" spans="1:6">
      <c r="A1205">
        <v>3508870</v>
      </c>
      <c r="B1205">
        <v>76.463494654037206</v>
      </c>
      <c r="C1205">
        <v>40.279378830448998</v>
      </c>
      <c r="D1205">
        <v>0.52677920375853804</v>
      </c>
      <c r="E1205">
        <v>0.108094</v>
      </c>
      <c r="F1205">
        <v>0.30068884569857801</v>
      </c>
    </row>
    <row r="1206" spans="1:6">
      <c r="A1206">
        <v>3510313</v>
      </c>
      <c r="B1206">
        <v>77.6495077033222</v>
      </c>
      <c r="C1206">
        <v>40.279578056532401</v>
      </c>
      <c r="D1206">
        <v>0.51873578143508303</v>
      </c>
      <c r="E1206">
        <v>0.104767</v>
      </c>
      <c r="F1206">
        <v>0.29005175480164402</v>
      </c>
    </row>
    <row r="1207" spans="1:6">
      <c r="A1207">
        <v>3510790</v>
      </c>
      <c r="B1207">
        <v>77.649571532905995</v>
      </c>
      <c r="C1207">
        <v>41.218492219569299</v>
      </c>
      <c r="D1207">
        <v>0.53082704007068304</v>
      </c>
      <c r="E1207">
        <v>0.105197</v>
      </c>
      <c r="F1207">
        <v>0.29329003569109802</v>
      </c>
    </row>
    <row r="1208" spans="1:6">
      <c r="A1208">
        <v>3511706</v>
      </c>
      <c r="B1208">
        <v>77.6496974801926</v>
      </c>
      <c r="C1208">
        <v>39.693251150708299</v>
      </c>
      <c r="D1208">
        <v>0.51118359039110906</v>
      </c>
      <c r="E1208">
        <v>0.101565</v>
      </c>
      <c r="F1208">
        <v>0.29743942191272299</v>
      </c>
    </row>
    <row r="1209" spans="1:6">
      <c r="A1209">
        <v>3512131</v>
      </c>
      <c r="B1209">
        <v>77.649751810871294</v>
      </c>
      <c r="C1209">
        <v>41.124774297807797</v>
      </c>
      <c r="D1209">
        <v>0.52961887628403403</v>
      </c>
      <c r="E1209">
        <v>0.10271</v>
      </c>
      <c r="F1209">
        <v>0.31520248155239</v>
      </c>
    </row>
    <row r="1210" spans="1:6">
      <c r="A1210">
        <v>3513491</v>
      </c>
      <c r="B1210">
        <v>77.649933970332697</v>
      </c>
      <c r="C1210">
        <v>41.537218210771201</v>
      </c>
      <c r="D1210">
        <v>0.53492921483540601</v>
      </c>
      <c r="E1210">
        <v>0.101076</v>
      </c>
      <c r="F1210">
        <v>0.315990156132263</v>
      </c>
    </row>
    <row r="1211" spans="1:6">
      <c r="A1211">
        <v>3515214</v>
      </c>
      <c r="B1211">
        <v>77.778835010824295</v>
      </c>
      <c r="C1211">
        <v>41.537447596563197</v>
      </c>
      <c r="D1211">
        <v>0.53404563838970498</v>
      </c>
      <c r="E1211">
        <v>9.8229999999999998E-2</v>
      </c>
      <c r="F1211">
        <v>0.30525461614770499</v>
      </c>
    </row>
    <row r="1212" spans="1:6">
      <c r="A1212">
        <v>3520111</v>
      </c>
      <c r="B1212">
        <v>77.432384895080801</v>
      </c>
      <c r="C1212">
        <v>41.538081190237598</v>
      </c>
      <c r="D1212">
        <v>0.53644326268034703</v>
      </c>
      <c r="E1212">
        <v>9.0744000000000005E-2</v>
      </c>
      <c r="F1212">
        <v>0.29543091556330903</v>
      </c>
    </row>
    <row r="1213" spans="1:6">
      <c r="A1213">
        <v>3523257</v>
      </c>
      <c r="B1213">
        <v>77.432760924413301</v>
      </c>
      <c r="C1213">
        <v>42.205282428733497</v>
      </c>
      <c r="D1213">
        <v>0.54505718154532301</v>
      </c>
      <c r="E1213">
        <v>8.6903999999999995E-2</v>
      </c>
      <c r="F1213">
        <v>0.28519894425494402</v>
      </c>
    </row>
    <row r="1214" spans="1:6">
      <c r="A1214">
        <v>3528818</v>
      </c>
      <c r="B1214">
        <v>77.433407708257803</v>
      </c>
      <c r="C1214">
        <v>41.370243458443497</v>
      </c>
      <c r="D1214">
        <v>0.53426866623656999</v>
      </c>
      <c r="E1214">
        <v>7.6936000000000004E-2</v>
      </c>
      <c r="F1214">
        <v>0.28394316767953698</v>
      </c>
    </row>
    <row r="1215" spans="1:6">
      <c r="A1215">
        <v>3530252</v>
      </c>
      <c r="B1215">
        <v>77.321023069610604</v>
      </c>
      <c r="C1215">
        <v>41.370388190277303</v>
      </c>
      <c r="D1215">
        <v>0.53504708742708096</v>
      </c>
      <c r="E1215">
        <v>7.4732000000000007E-2</v>
      </c>
      <c r="F1215">
        <v>0.282072261015195</v>
      </c>
    </row>
    <row r="1216" spans="1:6">
      <c r="A1216">
        <v>3535576</v>
      </c>
      <c r="B1216">
        <v>79.9649096397699</v>
      </c>
      <c r="C1216">
        <v>41.370910148488299</v>
      </c>
      <c r="D1216">
        <v>0.51736330766655103</v>
      </c>
      <c r="E1216">
        <v>6.3586000000000004E-2</v>
      </c>
      <c r="F1216">
        <v>0.30037785999275202</v>
      </c>
    </row>
    <row r="1217" spans="1:6">
      <c r="A1217">
        <v>3538293</v>
      </c>
      <c r="B1217">
        <v>79.9325760293531</v>
      </c>
      <c r="C1217">
        <v>41.371136791031702</v>
      </c>
      <c r="D1217">
        <v>0.51757542226387498</v>
      </c>
      <c r="E1217">
        <v>5.8826000000000003E-2</v>
      </c>
      <c r="F1217">
        <v>0.3172718755649</v>
      </c>
    </row>
    <row r="1218" spans="1:6">
      <c r="A1218">
        <v>3541404</v>
      </c>
      <c r="B1218">
        <v>79.932816115440602</v>
      </c>
      <c r="C1218">
        <v>41.817029818146104</v>
      </c>
      <c r="D1218">
        <v>0.52315221520224098</v>
      </c>
      <c r="E1218">
        <v>5.4077E-2</v>
      </c>
      <c r="F1218">
        <v>0.303145939208815</v>
      </c>
    </row>
    <row r="1219" spans="1:6">
      <c r="A1219">
        <v>3542333</v>
      </c>
      <c r="B1219">
        <v>79.932882732131503</v>
      </c>
      <c r="C1219">
        <v>42.035836278671901</v>
      </c>
      <c r="D1219">
        <v>0.52588915652574397</v>
      </c>
      <c r="E1219">
        <v>5.2790999999999998E-2</v>
      </c>
      <c r="F1219">
        <v>0.30015309269162799</v>
      </c>
    </row>
    <row r="1220" spans="1:6">
      <c r="A1220">
        <v>3546508</v>
      </c>
      <c r="B1220">
        <v>81.630843491778293</v>
      </c>
      <c r="C1220">
        <v>42.036130067872499</v>
      </c>
      <c r="D1220">
        <v>0.51495400843317596</v>
      </c>
      <c r="E1220">
        <v>4.4246000000000001E-2</v>
      </c>
      <c r="F1220">
        <v>0.31309896581998498</v>
      </c>
    </row>
    <row r="1221" spans="1:6">
      <c r="A1221">
        <v>3551481</v>
      </c>
      <c r="B1221">
        <v>81.631136794562096</v>
      </c>
      <c r="C1221">
        <v>41.675508376513697</v>
      </c>
      <c r="D1221">
        <v>0.51053446041547701</v>
      </c>
      <c r="E1221">
        <v>3.4715999999999997E-2</v>
      </c>
      <c r="F1221">
        <v>0.31823046212629902</v>
      </c>
    </row>
    <row r="1222" spans="1:6">
      <c r="A1222">
        <v>3555731</v>
      </c>
      <c r="B1222">
        <v>81.631331781742801</v>
      </c>
      <c r="C1222">
        <v>41.725715220365601</v>
      </c>
      <c r="D1222">
        <v>0.51114828472880203</v>
      </c>
      <c r="E1222">
        <v>2.7036999999999999E-2</v>
      </c>
      <c r="F1222">
        <v>0.30366827990363199</v>
      </c>
    </row>
    <row r="1223" spans="1:6">
      <c r="A1223">
        <v>3559903</v>
      </c>
      <c r="B1223">
        <v>82.550176748999803</v>
      </c>
      <c r="C1223">
        <v>41.7258644658923</v>
      </c>
      <c r="D1223">
        <v>0.50546063145040798</v>
      </c>
      <c r="E1223">
        <v>1.864E-2</v>
      </c>
      <c r="F1223">
        <v>0.29092029714663198</v>
      </c>
    </row>
    <row r="1224" spans="1:6">
      <c r="A1224">
        <v>3563900</v>
      </c>
      <c r="B1224">
        <v>80.328028086652793</v>
      </c>
      <c r="C1224">
        <v>41.725963044588703</v>
      </c>
      <c r="D1224">
        <v>0.51944463269504604</v>
      </c>
      <c r="E1224">
        <v>1.3077E-2</v>
      </c>
      <c r="F1224">
        <v>0.29695752755719201</v>
      </c>
    </row>
    <row r="1225" spans="1:6">
      <c r="A1225">
        <v>3565475</v>
      </c>
      <c r="B1225">
        <v>80.328055339946005</v>
      </c>
      <c r="C1225">
        <v>40.5329036307877</v>
      </c>
      <c r="D1225">
        <v>0.50459211864713505</v>
      </c>
      <c r="E1225">
        <v>8.6239999999999997E-3</v>
      </c>
      <c r="F1225">
        <v>0.27740209934249799</v>
      </c>
    </row>
    <row r="1226" spans="1:6">
      <c r="A1226">
        <v>3567667</v>
      </c>
      <c r="B1226">
        <v>80.328079637471006</v>
      </c>
      <c r="C1226">
        <v>41.682274413050898</v>
      </c>
      <c r="D1226">
        <v>0.51890042188444296</v>
      </c>
      <c r="E1226">
        <v>6.2259999999999998E-3</v>
      </c>
      <c r="F1226">
        <v>0.27276680520539998</v>
      </c>
    </row>
    <row r="1227" spans="1:6">
      <c r="A1227">
        <v>3568042</v>
      </c>
      <c r="B1227">
        <v>80.034438308129396</v>
      </c>
      <c r="C1227">
        <v>41.682277499101502</v>
      </c>
      <c r="D1227">
        <v>0.52080427351318903</v>
      </c>
      <c r="E1227">
        <v>5.7679999999999997E-3</v>
      </c>
      <c r="F1227">
        <v>0.26004524909071303</v>
      </c>
    </row>
    <row r="1228" spans="1:6">
      <c r="A1228">
        <v>3568430</v>
      </c>
      <c r="B1228">
        <v>80.034441266415001</v>
      </c>
      <c r="C1228">
        <v>42.251749603174702</v>
      </c>
      <c r="D1228">
        <v>0.52791959229813201</v>
      </c>
      <c r="E1228">
        <v>5.836E-3</v>
      </c>
      <c r="F1228">
        <v>0.24654540480659201</v>
      </c>
    </row>
    <row r="1229" spans="1:6">
      <c r="A1229">
        <v>3571512</v>
      </c>
      <c r="B1229">
        <v>80.397032742836501</v>
      </c>
      <c r="C1229">
        <v>42.251773701734102</v>
      </c>
      <c r="D1229">
        <v>0.52553896904234598</v>
      </c>
      <c r="E1229">
        <v>4.1100000000000002E-4</v>
      </c>
      <c r="F1229">
        <v>0.23269746764515101</v>
      </c>
    </row>
    <row r="1230" spans="1:6">
      <c r="A1230">
        <v>3573158</v>
      </c>
      <c r="B1230">
        <v>80.3970336513365</v>
      </c>
      <c r="C1230">
        <v>42.224010312793403</v>
      </c>
      <c r="D1230">
        <v>0.52519363457996704</v>
      </c>
      <c r="E1230">
        <v>0</v>
      </c>
      <c r="F1230">
        <v>0.23767044534638701</v>
      </c>
    </row>
    <row r="1231" spans="1:6">
      <c r="A1231">
        <v>3573970</v>
      </c>
      <c r="B1231">
        <v>78.340781235267102</v>
      </c>
      <c r="C1231">
        <v>42.224010312793403</v>
      </c>
      <c r="D1231">
        <v>0.53897867301054103</v>
      </c>
      <c r="E1231">
        <v>1.17E-4</v>
      </c>
      <c r="F1231">
        <v>0.25394263357719199</v>
      </c>
    </row>
    <row r="1232" spans="1:6">
      <c r="A1232">
        <v>3578130</v>
      </c>
      <c r="B1232">
        <v>78.230681015692895</v>
      </c>
      <c r="C1232">
        <v>42.224010966801401</v>
      </c>
      <c r="D1232">
        <v>0.53973722864986096</v>
      </c>
      <c r="E1232">
        <v>0</v>
      </c>
      <c r="F1232">
        <v>0.27066340887989798</v>
      </c>
    </row>
    <row r="1233" spans="1:6">
      <c r="A1233">
        <v>3582150</v>
      </c>
      <c r="B1233">
        <v>78.230681015692895</v>
      </c>
      <c r="C1233">
        <v>42.198496798725799</v>
      </c>
      <c r="D1233">
        <v>0.53941108847385499</v>
      </c>
      <c r="E1233">
        <v>0</v>
      </c>
      <c r="F1233">
        <v>0.287144467297057</v>
      </c>
    </row>
    <row r="1234" spans="1:6">
      <c r="A1234">
        <v>3586118</v>
      </c>
      <c r="B1234">
        <v>75.457487799978594</v>
      </c>
      <c r="C1234">
        <v>42.198496798725799</v>
      </c>
      <c r="D1234">
        <v>0.55923537913937504</v>
      </c>
      <c r="E1234">
        <v>0</v>
      </c>
      <c r="F1234">
        <v>0.29435700167961898</v>
      </c>
    </row>
    <row r="1235" spans="1:6">
      <c r="A1235">
        <v>3587791</v>
      </c>
      <c r="B1235">
        <v>75.457487799978594</v>
      </c>
      <c r="C1235">
        <v>44.083135321117297</v>
      </c>
      <c r="D1235">
        <v>0.58421154223914895</v>
      </c>
      <c r="E1235">
        <v>6.29E-4</v>
      </c>
      <c r="F1235">
        <v>0.29462614653922398</v>
      </c>
    </row>
    <row r="1236" spans="1:6">
      <c r="A1236">
        <v>3592901</v>
      </c>
      <c r="B1236">
        <v>75.457492294646102</v>
      </c>
      <c r="C1236">
        <v>47.090941815427001</v>
      </c>
      <c r="D1236">
        <v>0.62407244639864901</v>
      </c>
      <c r="E1236">
        <v>8.7299999999999997E-4</v>
      </c>
      <c r="F1236">
        <v>0.28648704860755397</v>
      </c>
    </row>
    <row r="1237" spans="1:6">
      <c r="A1237">
        <v>3598408</v>
      </c>
      <c r="B1237">
        <v>75.280808252486196</v>
      </c>
      <c r="C1237">
        <v>47.090948995488603</v>
      </c>
      <c r="D1237">
        <v>0.62553723968463504</v>
      </c>
      <c r="E1237">
        <v>0</v>
      </c>
      <c r="F1237">
        <v>0.27183926840231398</v>
      </c>
    </row>
    <row r="1238" spans="1:6">
      <c r="A1238">
        <v>3603634</v>
      </c>
      <c r="B1238">
        <v>75.280808252486196</v>
      </c>
      <c r="C1238">
        <v>48.399185624408801</v>
      </c>
      <c r="D1238">
        <v>0.64291532925737904</v>
      </c>
      <c r="E1238">
        <v>0</v>
      </c>
      <c r="F1238">
        <v>0.28502616177760398</v>
      </c>
    </row>
    <row r="1239" spans="1:6">
      <c r="A1239">
        <v>3609159</v>
      </c>
      <c r="B1239">
        <v>75.280808252486196</v>
      </c>
      <c r="C1239">
        <v>50.308483421234399</v>
      </c>
      <c r="D1239">
        <v>0.66827767380636405</v>
      </c>
      <c r="E1239">
        <v>8.4500000000000005E-4</v>
      </c>
      <c r="F1239">
        <v>0.29704220053923203</v>
      </c>
    </row>
    <row r="1240" spans="1:6">
      <c r="A1240">
        <v>3612887</v>
      </c>
      <c r="B1240">
        <v>75.280813282512398</v>
      </c>
      <c r="C1240">
        <v>50.289901273508299</v>
      </c>
      <c r="D1240">
        <v>0.66803079138878696</v>
      </c>
      <c r="E1240">
        <v>0</v>
      </c>
      <c r="F1240">
        <v>0.28027325010376702</v>
      </c>
    </row>
    <row r="1241" spans="1:6">
      <c r="A1241">
        <v>3614386</v>
      </c>
      <c r="B1241">
        <v>77.337073893843296</v>
      </c>
      <c r="C1241">
        <v>50.289901273508299</v>
      </c>
      <c r="D1241">
        <v>0.65026899443517405</v>
      </c>
      <c r="E1241">
        <v>0</v>
      </c>
      <c r="F1241">
        <v>0.27982998036300899</v>
      </c>
    </row>
    <row r="1242" spans="1:6">
      <c r="A1242">
        <v>3618798</v>
      </c>
      <c r="B1242">
        <v>77.337073893843296</v>
      </c>
      <c r="C1242">
        <v>51.169553355923902</v>
      </c>
      <c r="D1242">
        <v>0.661643255680473</v>
      </c>
      <c r="E1242">
        <v>0</v>
      </c>
      <c r="F1242">
        <v>0.27571591729272299</v>
      </c>
    </row>
    <row r="1243" spans="1:6">
      <c r="A1243">
        <v>3619776</v>
      </c>
      <c r="B1243">
        <v>77.655389618283294</v>
      </c>
      <c r="C1243">
        <v>51.169553355923902</v>
      </c>
      <c r="D1243">
        <v>0.65893112644787299</v>
      </c>
      <c r="E1243">
        <v>0</v>
      </c>
      <c r="F1243">
        <v>0.27011752991648302</v>
      </c>
    </row>
    <row r="1244" spans="1:6">
      <c r="A1244">
        <v>3623522</v>
      </c>
      <c r="B1244">
        <v>77.655389618283294</v>
      </c>
      <c r="C1244">
        <v>50.307632244767497</v>
      </c>
      <c r="D1244">
        <v>0.64783181813980595</v>
      </c>
      <c r="E1244">
        <v>0</v>
      </c>
      <c r="F1244">
        <v>0.27948481298009398</v>
      </c>
    </row>
    <row r="1245" spans="1:6">
      <c r="A1245">
        <v>3628397</v>
      </c>
      <c r="B1245">
        <v>78.498141264488794</v>
      </c>
      <c r="C1245">
        <v>50.307632244767497</v>
      </c>
      <c r="D1245">
        <v>0.64087673203958695</v>
      </c>
      <c r="E1245">
        <v>0</v>
      </c>
      <c r="F1245">
        <v>0.27581667505687901</v>
      </c>
    </row>
    <row r="1246" spans="1:6">
      <c r="A1246">
        <v>3632770</v>
      </c>
      <c r="B1246">
        <v>78.498141264488794</v>
      </c>
      <c r="C1246">
        <v>48.290143345766701</v>
      </c>
      <c r="D1246">
        <v>0.61517562795607605</v>
      </c>
      <c r="E1246">
        <v>0</v>
      </c>
      <c r="F1246">
        <v>0.27067033139624103</v>
      </c>
    </row>
    <row r="1247" spans="1:6">
      <c r="A1247">
        <v>3637526</v>
      </c>
      <c r="B1247">
        <v>78.498141264488794</v>
      </c>
      <c r="C1247">
        <v>49.612744864635701</v>
      </c>
      <c r="D1247">
        <v>0.63202445389722395</v>
      </c>
      <c r="E1247">
        <v>0</v>
      </c>
      <c r="F1247">
        <v>0.26603635318801799</v>
      </c>
    </row>
    <row r="1248" spans="1:6">
      <c r="A1248">
        <v>3639792</v>
      </c>
      <c r="B1248">
        <v>80.544814393775994</v>
      </c>
      <c r="C1248">
        <v>49.612744864635701</v>
      </c>
      <c r="D1248">
        <v>0.615964481860789</v>
      </c>
      <c r="E1248">
        <v>0</v>
      </c>
      <c r="F1248">
        <v>0.27577874528400498</v>
      </c>
    </row>
    <row r="1249" spans="1:6">
      <c r="A1249">
        <v>3644572</v>
      </c>
      <c r="B1249">
        <v>80.039410310498994</v>
      </c>
      <c r="C1249">
        <v>49.612744864635701</v>
      </c>
      <c r="D1249">
        <v>0.61985395284862399</v>
      </c>
      <c r="E1249">
        <v>0</v>
      </c>
      <c r="F1249">
        <v>0.28085726292258401</v>
      </c>
    </row>
    <row r="1250" spans="1:6">
      <c r="A1250">
        <v>3650159</v>
      </c>
      <c r="B1250">
        <v>80.442124961469503</v>
      </c>
      <c r="C1250">
        <v>49.612744864635701</v>
      </c>
      <c r="D1250">
        <v>0.61675079926592502</v>
      </c>
      <c r="E1250">
        <v>0</v>
      </c>
      <c r="F1250">
        <v>0.26576030375355297</v>
      </c>
    </row>
    <row r="1251" spans="1:6">
      <c r="A1251">
        <v>3651440</v>
      </c>
      <c r="B1251">
        <v>80.442124961469503</v>
      </c>
      <c r="C1251">
        <v>50.119740716948399</v>
      </c>
      <c r="D1251">
        <v>0.62305341561967598</v>
      </c>
      <c r="E1251">
        <v>0</v>
      </c>
      <c r="F1251">
        <v>0.271072488725352</v>
      </c>
    </row>
    <row r="1252" spans="1:6">
      <c r="A1252">
        <v>3654957</v>
      </c>
      <c r="B1252">
        <v>80.196581399589903</v>
      </c>
      <c r="C1252">
        <v>50.119740716948399</v>
      </c>
      <c r="D1252">
        <v>0.62496106245751604</v>
      </c>
      <c r="E1252">
        <v>0</v>
      </c>
      <c r="F1252">
        <v>0.26372406827297201</v>
      </c>
    </row>
    <row r="1253" spans="1:6">
      <c r="A1253">
        <v>3658255</v>
      </c>
      <c r="B1253">
        <v>80.196581399589903</v>
      </c>
      <c r="C1253">
        <v>50.822839256080599</v>
      </c>
      <c r="D1253">
        <v>0.63372825086956197</v>
      </c>
      <c r="E1253">
        <v>0</v>
      </c>
      <c r="F1253">
        <v>0.25039345935292501</v>
      </c>
    </row>
    <row r="1254" spans="1:6">
      <c r="A1254">
        <v>3658424</v>
      </c>
      <c r="B1254">
        <v>80.196581399589903</v>
      </c>
      <c r="C1254">
        <v>51.841191922576598</v>
      </c>
      <c r="D1254">
        <v>0.64642645631328199</v>
      </c>
      <c r="E1254">
        <v>1.1820000000000001E-3</v>
      </c>
      <c r="F1254">
        <v>0.25867253362805798</v>
      </c>
    </row>
    <row r="1255" spans="1:6">
      <c r="A1255">
        <v>3662311</v>
      </c>
      <c r="B1255">
        <v>80.196588955420196</v>
      </c>
      <c r="C1255">
        <v>52.220513156776498</v>
      </c>
      <c r="D1255">
        <v>0.65115628777933299</v>
      </c>
      <c r="E1255">
        <v>0</v>
      </c>
      <c r="F1255">
        <v>0.24705663341133399</v>
      </c>
    </row>
    <row r="1256" spans="1:6">
      <c r="A1256">
        <v>3667095</v>
      </c>
      <c r="B1256">
        <v>80.196588955420196</v>
      </c>
      <c r="C1256">
        <v>52.053444279761102</v>
      </c>
      <c r="D1256">
        <v>0.64907304609547101</v>
      </c>
      <c r="E1256">
        <v>0</v>
      </c>
      <c r="F1256">
        <v>0.26034139960851699</v>
      </c>
    </row>
    <row r="1257" spans="1:6">
      <c r="A1257">
        <v>3668132</v>
      </c>
      <c r="B1257">
        <v>79.527743010677099</v>
      </c>
      <c r="C1257">
        <v>52.053444279761102</v>
      </c>
      <c r="D1257">
        <v>0.65453189426955805</v>
      </c>
      <c r="E1257">
        <v>9.1000000000000003E-5</v>
      </c>
      <c r="F1257">
        <v>0.26492294016649898</v>
      </c>
    </row>
    <row r="1258" spans="1:6">
      <c r="A1258">
        <v>3673378</v>
      </c>
      <c r="B1258">
        <v>79.527743799657102</v>
      </c>
      <c r="C1258">
        <v>51.892766160930499</v>
      </c>
      <c r="D1258">
        <v>0.65251148444065599</v>
      </c>
      <c r="E1258">
        <v>0</v>
      </c>
      <c r="F1258">
        <v>0.26689733028006601</v>
      </c>
    </row>
    <row r="1259" spans="1:6">
      <c r="A1259">
        <v>3674191</v>
      </c>
      <c r="B1259">
        <v>79.207760897889102</v>
      </c>
      <c r="C1259">
        <v>51.892766160930499</v>
      </c>
      <c r="D1259">
        <v>0.655147495304508</v>
      </c>
      <c r="E1259">
        <v>0</v>
      </c>
      <c r="F1259">
        <v>0.28029819352079499</v>
      </c>
    </row>
    <row r="1260" spans="1:6">
      <c r="A1260">
        <v>3678366</v>
      </c>
      <c r="B1260">
        <v>79.195311699397607</v>
      </c>
      <c r="C1260">
        <v>51.892766160930499</v>
      </c>
      <c r="D1260">
        <v>0.65525048197171398</v>
      </c>
      <c r="E1260">
        <v>0</v>
      </c>
      <c r="F1260">
        <v>0.27840843511058999</v>
      </c>
    </row>
    <row r="1261" spans="1:6">
      <c r="A1261">
        <v>3680065</v>
      </c>
      <c r="B1261">
        <v>77.822090331337094</v>
      </c>
      <c r="C1261">
        <v>51.892766160930499</v>
      </c>
      <c r="D1261">
        <v>0.66681280263727905</v>
      </c>
      <c r="E1261">
        <v>6.1200000000000002E-4</v>
      </c>
      <c r="F1261">
        <v>0.29668009307491</v>
      </c>
    </row>
    <row r="1262" spans="1:6">
      <c r="A1262">
        <v>3683577</v>
      </c>
      <c r="B1262">
        <v>80.055660103383602</v>
      </c>
      <c r="C1262">
        <v>51.892769699976597</v>
      </c>
      <c r="D1262">
        <v>0.64820862925822398</v>
      </c>
      <c r="E1262">
        <v>0</v>
      </c>
      <c r="F1262">
        <v>0.30831983399901097</v>
      </c>
    </row>
    <row r="1263" spans="1:6">
      <c r="A1263">
        <v>3688471</v>
      </c>
      <c r="B1263">
        <v>79.299093025432498</v>
      </c>
      <c r="C1263">
        <v>51.892769699976597</v>
      </c>
      <c r="D1263">
        <v>0.65439297878644997</v>
      </c>
      <c r="E1263">
        <v>0</v>
      </c>
      <c r="F1263">
        <v>0.29232101820540801</v>
      </c>
    </row>
    <row r="1264" spans="1:6">
      <c r="A1264">
        <v>3689423</v>
      </c>
      <c r="B1264">
        <v>79.299093025432498</v>
      </c>
      <c r="C1264">
        <v>51.425677826640097</v>
      </c>
      <c r="D1264">
        <v>0.64850272386024699</v>
      </c>
      <c r="E1264">
        <v>0</v>
      </c>
      <c r="F1264">
        <v>0.28949587101524099</v>
      </c>
    </row>
    <row r="1265" spans="1:6">
      <c r="A1265">
        <v>3692035</v>
      </c>
      <c r="B1265">
        <v>79.299093025432498</v>
      </c>
      <c r="C1265">
        <v>52.994975109675998</v>
      </c>
      <c r="D1265">
        <v>0.66829232325115795</v>
      </c>
      <c r="E1265">
        <v>1.1800000000000001E-3</v>
      </c>
      <c r="F1265">
        <v>0.284353387533817</v>
      </c>
    </row>
    <row r="1266" spans="1:6">
      <c r="A1266">
        <v>3697670</v>
      </c>
      <c r="B1266">
        <v>79.299104200749099</v>
      </c>
      <c r="C1266">
        <v>53.059980998271101</v>
      </c>
      <c r="D1266">
        <v>0.66911198471986999</v>
      </c>
      <c r="E1266">
        <v>0</v>
      </c>
      <c r="F1266">
        <v>0.30238010134035997</v>
      </c>
    </row>
    <row r="1267" spans="1:6">
      <c r="A1267">
        <v>3701134</v>
      </c>
      <c r="B1267">
        <v>78.581327786216903</v>
      </c>
      <c r="C1267">
        <v>53.059980998271101</v>
      </c>
      <c r="D1267">
        <v>0.67522377762084196</v>
      </c>
      <c r="E1267">
        <v>0</v>
      </c>
      <c r="F1267">
        <v>0.31442130172060201</v>
      </c>
    </row>
    <row r="1268" spans="1:6">
      <c r="A1268">
        <v>3705070</v>
      </c>
      <c r="B1268">
        <v>78.581327786216903</v>
      </c>
      <c r="C1268">
        <v>52.690896018085397</v>
      </c>
      <c r="D1268">
        <v>0.67052692417507498</v>
      </c>
      <c r="E1268">
        <v>0</v>
      </c>
      <c r="F1268">
        <v>0.31259161047927703</v>
      </c>
    </row>
    <row r="1269" spans="1:6">
      <c r="A1269">
        <v>3710632</v>
      </c>
      <c r="B1269">
        <v>78.581327786216903</v>
      </c>
      <c r="C1269">
        <v>53.131562752555801</v>
      </c>
      <c r="D1269">
        <v>0.67613470336238102</v>
      </c>
      <c r="E1269">
        <v>0</v>
      </c>
      <c r="F1269">
        <v>0.32394753274786697</v>
      </c>
    </row>
    <row r="1270" spans="1:6">
      <c r="A1270">
        <v>3711125</v>
      </c>
      <c r="B1270">
        <v>78.581327786216903</v>
      </c>
      <c r="C1270">
        <v>53.117696378174401</v>
      </c>
      <c r="D1270">
        <v>0.67595824446594799</v>
      </c>
      <c r="E1270">
        <v>0</v>
      </c>
      <c r="F1270">
        <v>0.32113474282385801</v>
      </c>
    </row>
    <row r="1271" spans="1:6">
      <c r="A1271">
        <v>3712454</v>
      </c>
      <c r="B1271">
        <v>78.581327786216903</v>
      </c>
      <c r="C1271">
        <v>53.700519558372001</v>
      </c>
      <c r="D1271">
        <v>0.68337505958751499</v>
      </c>
      <c r="E1271">
        <v>5.2800000000000004E-4</v>
      </c>
      <c r="F1271">
        <v>0.31206130969242901</v>
      </c>
    </row>
    <row r="1272" spans="1:6">
      <c r="A1272">
        <v>3716257</v>
      </c>
      <c r="B1272">
        <v>80.686080384682995</v>
      </c>
      <c r="C1272">
        <v>53.700522981376999</v>
      </c>
      <c r="D1272">
        <v>0.66554878766389003</v>
      </c>
      <c r="E1272">
        <v>0</v>
      </c>
      <c r="F1272">
        <v>0.32209633915397901</v>
      </c>
    </row>
    <row r="1273" spans="1:6">
      <c r="A1273">
        <v>3721048</v>
      </c>
      <c r="B1273">
        <v>80.686080384682995</v>
      </c>
      <c r="C1273">
        <v>53.763309404687902</v>
      </c>
      <c r="D1273">
        <v>0.66632694447869101</v>
      </c>
      <c r="E1273">
        <v>0</v>
      </c>
      <c r="F1273">
        <v>0.32852747159892898</v>
      </c>
    </row>
    <row r="1274" spans="1:6">
      <c r="A1274">
        <v>3721852</v>
      </c>
      <c r="B1274">
        <v>80.686080384682995</v>
      </c>
      <c r="C1274">
        <v>54.464750117519799</v>
      </c>
      <c r="D1274">
        <v>0.675020398287423</v>
      </c>
      <c r="E1274">
        <v>6.7500000000000004E-4</v>
      </c>
      <c r="F1274">
        <v>0.34135704384883497</v>
      </c>
    </row>
    <row r="1275" spans="1:6">
      <c r="A1275">
        <v>3726557</v>
      </c>
      <c r="B1275">
        <v>80.686085874811596</v>
      </c>
      <c r="C1275">
        <v>55.912904585064098</v>
      </c>
      <c r="D1275">
        <v>0.69296835977166704</v>
      </c>
      <c r="E1275">
        <v>2.1510000000000001E-3</v>
      </c>
      <c r="F1275">
        <v>0.35758264274502399</v>
      </c>
    </row>
    <row r="1276" spans="1:6">
      <c r="A1276">
        <v>3731571</v>
      </c>
      <c r="B1276">
        <v>80.572419766066503</v>
      </c>
      <c r="C1276">
        <v>55.912923709934503</v>
      </c>
      <c r="D1276">
        <v>0.69394618992791501</v>
      </c>
      <c r="E1276">
        <v>1.9559999999999998E-3</v>
      </c>
      <c r="F1276">
        <v>0.36892076307819899</v>
      </c>
    </row>
    <row r="1277" spans="1:6">
      <c r="A1277">
        <v>3735354</v>
      </c>
      <c r="B1277">
        <v>80.572432887764407</v>
      </c>
      <c r="C1277">
        <v>57.633663327928197</v>
      </c>
      <c r="D1277">
        <v>0.71530250809492801</v>
      </c>
      <c r="E1277">
        <v>4.6499999999999996E-3</v>
      </c>
      <c r="F1277">
        <v>0.37526011859629199</v>
      </c>
    </row>
    <row r="1278" spans="1:6">
      <c r="A1278">
        <v>3737697</v>
      </c>
      <c r="B1278">
        <v>80.158273828242599</v>
      </c>
      <c r="C1278">
        <v>57.633683240449102</v>
      </c>
      <c r="D1278">
        <v>0.71899855732849804</v>
      </c>
      <c r="E1278">
        <v>5.4489999999999999E-3</v>
      </c>
      <c r="F1278">
        <v>0.37531866644306699</v>
      </c>
    </row>
    <row r="1279" spans="1:6">
      <c r="A1279">
        <v>3741741</v>
      </c>
      <c r="B1279">
        <v>78.322172658312994</v>
      </c>
      <c r="C1279">
        <v>57.633723514000998</v>
      </c>
      <c r="D1279">
        <v>0.73585450400403096</v>
      </c>
      <c r="E1279">
        <v>8.5330000000000007E-3</v>
      </c>
      <c r="F1279">
        <v>0.375546345762025</v>
      </c>
    </row>
    <row r="1280" spans="1:6">
      <c r="A1280">
        <v>3743274</v>
      </c>
      <c r="B1280">
        <v>77.461197839136503</v>
      </c>
      <c r="C1280">
        <v>57.633747421411698</v>
      </c>
      <c r="D1280">
        <v>0.744033774704847</v>
      </c>
      <c r="E1280">
        <v>1.0002E-2</v>
      </c>
      <c r="F1280">
        <v>0.39491188380550601</v>
      </c>
    </row>
    <row r="1281" spans="1:6">
      <c r="A1281">
        <v>3744143</v>
      </c>
      <c r="B1281">
        <v>77.461213724345299</v>
      </c>
      <c r="C1281">
        <v>57.792817470923097</v>
      </c>
      <c r="D1281">
        <v>0.74608716662490604</v>
      </c>
      <c r="E1281">
        <v>1.0593E-2</v>
      </c>
      <c r="F1281">
        <v>0.38183753626828199</v>
      </c>
    </row>
    <row r="1282" spans="1:6">
      <c r="A1282">
        <v>3747927</v>
      </c>
      <c r="B1282">
        <v>77.461287188961094</v>
      </c>
      <c r="C1282">
        <v>57.3021797343523</v>
      </c>
      <c r="D1282">
        <v>0.739752485581189</v>
      </c>
      <c r="E1282">
        <v>1.1410999999999999E-2</v>
      </c>
      <c r="F1282">
        <v>0.37674793828313002</v>
      </c>
    </row>
    <row r="1283" spans="1:6">
      <c r="A1283">
        <v>3753419</v>
      </c>
      <c r="B1283">
        <v>77.4614010651906</v>
      </c>
      <c r="C1283">
        <v>58.652817871945203</v>
      </c>
      <c r="D1283">
        <v>0.75718767109032403</v>
      </c>
      <c r="E1283">
        <v>1.6184E-2</v>
      </c>
      <c r="F1283">
        <v>0.37510313585584998</v>
      </c>
    </row>
    <row r="1284" spans="1:6">
      <c r="A1284">
        <v>3756684</v>
      </c>
      <c r="B1284">
        <v>77.461499343074905</v>
      </c>
      <c r="C1284">
        <v>59.030231286128299</v>
      </c>
      <c r="D1284">
        <v>0.76205898138744999</v>
      </c>
      <c r="E1284">
        <v>1.8624999999999999E-2</v>
      </c>
      <c r="F1284">
        <v>0.37515681806143503</v>
      </c>
    </row>
    <row r="1285" spans="1:6">
      <c r="A1285">
        <v>3757742</v>
      </c>
      <c r="B1285">
        <v>78.528651901163002</v>
      </c>
      <c r="C1285">
        <v>59.030268172314003</v>
      </c>
      <c r="D1285">
        <v>0.75170357243124597</v>
      </c>
      <c r="E1285">
        <v>1.8117000000000001E-2</v>
      </c>
      <c r="F1285">
        <v>0.37604517851590202</v>
      </c>
    </row>
    <row r="1286" spans="1:6">
      <c r="A1286">
        <v>3761364</v>
      </c>
      <c r="B1286">
        <v>78.136003725428694</v>
      </c>
      <c r="C1286">
        <v>59.030391006459404</v>
      </c>
      <c r="D1286">
        <v>0.75548259690747899</v>
      </c>
      <c r="E1286">
        <v>2.0433E-2</v>
      </c>
      <c r="F1286">
        <v>0.36869845792096001</v>
      </c>
    </row>
    <row r="1287" spans="1:6">
      <c r="A1287">
        <v>3762469</v>
      </c>
      <c r="B1287">
        <v>78.136045990430603</v>
      </c>
      <c r="C1287">
        <v>59.342992493854098</v>
      </c>
      <c r="D1287">
        <v>0.75948292163544995</v>
      </c>
      <c r="E1287">
        <v>2.1467E-2</v>
      </c>
      <c r="F1287">
        <v>0.38844408846016698</v>
      </c>
    </row>
    <row r="1288" spans="1:6">
      <c r="A1288">
        <v>3763172</v>
      </c>
      <c r="B1288">
        <v>76.933587326045298</v>
      </c>
      <c r="C1288">
        <v>59.343020893036702</v>
      </c>
      <c r="D1288">
        <v>0.77135387748839002</v>
      </c>
      <c r="E1288">
        <v>2.3137999999999999E-2</v>
      </c>
      <c r="F1288">
        <v>0.39926465616059498</v>
      </c>
    </row>
    <row r="1289" spans="1:6">
      <c r="A1289">
        <v>3765277</v>
      </c>
      <c r="B1289">
        <v>75.903639403821003</v>
      </c>
      <c r="C1289">
        <v>59.343112547714703</v>
      </c>
      <c r="D1289">
        <v>0.78182170201350498</v>
      </c>
      <c r="E1289">
        <v>2.5846000000000001E-2</v>
      </c>
      <c r="F1289">
        <v>0.39838906324228202</v>
      </c>
    </row>
    <row r="1290" spans="1:6">
      <c r="A1290">
        <v>3769181</v>
      </c>
      <c r="B1290">
        <v>75.903829283917403</v>
      </c>
      <c r="C1290">
        <v>59.061165562378797</v>
      </c>
      <c r="D1290">
        <v>0.778105217082805</v>
      </c>
      <c r="E1290">
        <v>2.8416E-2</v>
      </c>
      <c r="F1290">
        <v>0.38464614909161499</v>
      </c>
    </row>
    <row r="1291" spans="1:6">
      <c r="A1291">
        <v>3773196</v>
      </c>
      <c r="B1291">
        <v>75.904042954910395</v>
      </c>
      <c r="C1291">
        <v>59.0266939726679</v>
      </c>
      <c r="D1291">
        <v>0.77764887975376595</v>
      </c>
      <c r="E1291">
        <v>3.1377000000000002E-2</v>
      </c>
      <c r="F1291">
        <v>0.39372256889424201</v>
      </c>
    </row>
    <row r="1292" spans="1:6">
      <c r="A1292">
        <v>3777453</v>
      </c>
      <c r="B1292">
        <v>78.835415013689499</v>
      </c>
      <c r="C1292">
        <v>59.026943985887897</v>
      </c>
      <c r="D1292">
        <v>0.74873638929455799</v>
      </c>
      <c r="E1292">
        <v>3.0487E-2</v>
      </c>
      <c r="F1292">
        <v>0.40797934605525998</v>
      </c>
    </row>
    <row r="1293" spans="1:6">
      <c r="A1293">
        <v>3778301</v>
      </c>
      <c r="B1293">
        <v>78.835463403857304</v>
      </c>
      <c r="C1293">
        <v>59.1423373508919</v>
      </c>
      <c r="D1293">
        <v>0.75019965377660403</v>
      </c>
      <c r="E1293">
        <v>3.1043999999999999E-2</v>
      </c>
      <c r="F1293">
        <v>0.40716643766762101</v>
      </c>
    </row>
    <row r="1294" spans="1:6">
      <c r="A1294">
        <v>3781668</v>
      </c>
      <c r="B1294">
        <v>78.835659430361801</v>
      </c>
      <c r="C1294">
        <v>60.074466422357098</v>
      </c>
      <c r="D1294">
        <v>0.76202148693159399</v>
      </c>
      <c r="E1294">
        <v>3.424E-2</v>
      </c>
      <c r="F1294">
        <v>0.40036278600841202</v>
      </c>
    </row>
    <row r="1295" spans="1:6">
      <c r="A1295">
        <v>3784517</v>
      </c>
      <c r="B1295">
        <v>78.835845260267902</v>
      </c>
      <c r="C1295">
        <v>60.631427012096502</v>
      </c>
      <c r="D1295">
        <v>0.76908450479510304</v>
      </c>
      <c r="E1295">
        <v>3.6845000000000003E-2</v>
      </c>
      <c r="F1295">
        <v>0.40833160128851698</v>
      </c>
    </row>
    <row r="1296" spans="1:6">
      <c r="A1296">
        <v>3786728</v>
      </c>
      <c r="B1296">
        <v>78.836001884901904</v>
      </c>
      <c r="C1296">
        <v>61.189464291983001</v>
      </c>
      <c r="D1296">
        <v>0.776161434230488</v>
      </c>
      <c r="E1296">
        <v>3.9176000000000002E-2</v>
      </c>
      <c r="F1296">
        <v>0.39688530776966402</v>
      </c>
    </row>
    <row r="1297" spans="1:6">
      <c r="A1297">
        <v>3789467</v>
      </c>
      <c r="B1297">
        <v>78.836210090942302</v>
      </c>
      <c r="C1297">
        <v>61.234413700643003</v>
      </c>
      <c r="D1297">
        <v>0.77672954635953995</v>
      </c>
      <c r="E1297">
        <v>4.1259999999999998E-2</v>
      </c>
      <c r="F1297">
        <v>0.38789448210356198</v>
      </c>
    </row>
    <row r="1298" spans="1:6">
      <c r="A1298">
        <v>3795139</v>
      </c>
      <c r="B1298">
        <v>78.836664518029593</v>
      </c>
      <c r="C1298">
        <v>61.075997479922599</v>
      </c>
      <c r="D1298">
        <v>0.774715645991781</v>
      </c>
      <c r="E1298">
        <v>4.5145999999999999E-2</v>
      </c>
      <c r="F1298">
        <v>0.36889446017153399</v>
      </c>
    </row>
    <row r="1299" spans="1:6">
      <c r="A1299">
        <v>3800821</v>
      </c>
      <c r="B1299">
        <v>75.7005688029315</v>
      </c>
      <c r="C1299">
        <v>61.076494294502702</v>
      </c>
      <c r="D1299">
        <v>0.80681684775052198</v>
      </c>
      <c r="E1299">
        <v>5.4210000000000001E-2</v>
      </c>
      <c r="F1299">
        <v>0.35519206788563201</v>
      </c>
    </row>
    <row r="1300" spans="1:6">
      <c r="A1300">
        <v>3805974</v>
      </c>
      <c r="B1300">
        <v>76.775815293622102</v>
      </c>
      <c r="C1300">
        <v>61.077035317777302</v>
      </c>
      <c r="D1300">
        <v>0.79552441200648505</v>
      </c>
      <c r="E1300">
        <v>5.7828999999999998E-2</v>
      </c>
      <c r="F1300">
        <v>0.339845300551047</v>
      </c>
    </row>
    <row r="1301" spans="1:6">
      <c r="A1301">
        <v>3810866</v>
      </c>
      <c r="B1301">
        <v>76.776363201537507</v>
      </c>
      <c r="C1301">
        <v>64.425351240905897</v>
      </c>
      <c r="D1301">
        <v>0.83913002067823494</v>
      </c>
      <c r="E1301">
        <v>6.8753999999999996E-2</v>
      </c>
      <c r="F1301">
        <v>0.34819904292945197</v>
      </c>
    </row>
    <row r="1302" spans="1:6">
      <c r="A1302">
        <v>3815907</v>
      </c>
      <c r="B1302">
        <v>75.630618961809304</v>
      </c>
      <c r="C1302">
        <v>64.426059301550296</v>
      </c>
      <c r="D1302">
        <v>0.85185154089619497</v>
      </c>
      <c r="E1302">
        <v>7.7409000000000006E-2</v>
      </c>
      <c r="F1302">
        <v>0.35210886937963798</v>
      </c>
    </row>
    <row r="1303" spans="1:6">
      <c r="A1303">
        <v>3821163</v>
      </c>
      <c r="B1303">
        <v>75.631450168539502</v>
      </c>
      <c r="C1303">
        <v>64.521587915376003</v>
      </c>
      <c r="D1303">
        <v>0.85310525940721804</v>
      </c>
      <c r="E1303">
        <v>8.5295999999999997E-2</v>
      </c>
      <c r="F1303">
        <v>0.33323799074678301</v>
      </c>
    </row>
    <row r="1304" spans="1:6">
      <c r="A1304">
        <v>3824137</v>
      </c>
      <c r="B1304">
        <v>76.057916476178903</v>
      </c>
      <c r="C1304">
        <v>64.522106922910794</v>
      </c>
      <c r="D1304">
        <v>0.84832861472242505</v>
      </c>
      <c r="E1304">
        <v>8.9072999999999999E-2</v>
      </c>
      <c r="F1304">
        <v>0.31884279275206101</v>
      </c>
    </row>
    <row r="1305" spans="1:6">
      <c r="A1305">
        <v>3829291</v>
      </c>
      <c r="B1305">
        <v>75.999298836807</v>
      </c>
      <c r="C1305">
        <v>64.523046212566399</v>
      </c>
      <c r="D1305">
        <v>0.84899528285276105</v>
      </c>
      <c r="E1305">
        <v>9.6546999999999994E-2</v>
      </c>
      <c r="F1305">
        <v>0.332425145146302</v>
      </c>
    </row>
    <row r="1306" spans="1:6">
      <c r="A1306">
        <v>3831165</v>
      </c>
      <c r="B1306">
        <v>75.999669021496501</v>
      </c>
      <c r="C1306">
        <v>66.580108939541205</v>
      </c>
      <c r="D1306">
        <v>0.87605788020877995</v>
      </c>
      <c r="E1306">
        <v>0.102435</v>
      </c>
      <c r="F1306">
        <v>0.321668397162714</v>
      </c>
    </row>
    <row r="1307" spans="1:6">
      <c r="A1307">
        <v>3831561</v>
      </c>
      <c r="B1307">
        <v>75.999754663005106</v>
      </c>
      <c r="C1307">
        <v>68.124601027186401</v>
      </c>
      <c r="D1307">
        <v>0.89637922292330496</v>
      </c>
      <c r="E1307">
        <v>0.105217</v>
      </c>
      <c r="F1307">
        <v>0.34068015060574203</v>
      </c>
    </row>
    <row r="1308" spans="1:6">
      <c r="A1308">
        <v>3834439</v>
      </c>
      <c r="B1308">
        <v>76.390451148985804</v>
      </c>
      <c r="C1308">
        <v>68.125255180376399</v>
      </c>
      <c r="D1308">
        <v>0.89180328373123996</v>
      </c>
      <c r="E1308">
        <v>0.110084</v>
      </c>
      <c r="F1308">
        <v>0.35125601509658899</v>
      </c>
    </row>
    <row r="1309" spans="1:6">
      <c r="A1309">
        <v>3838833</v>
      </c>
      <c r="B1309">
        <v>75.281001117364696</v>
      </c>
      <c r="C1309">
        <v>68.1263001185783</v>
      </c>
      <c r="D1309">
        <v>0.90496007103263498</v>
      </c>
      <c r="E1309">
        <v>0.120086</v>
      </c>
      <c r="F1309">
        <v>0.36990593931979499</v>
      </c>
    </row>
    <row r="1310" spans="1:6">
      <c r="A1310">
        <v>3842369</v>
      </c>
      <c r="B1310">
        <v>74.776138976017407</v>
      </c>
      <c r="C1310">
        <v>68.127217430431799</v>
      </c>
      <c r="D1310">
        <v>0.91108230999038198</v>
      </c>
      <c r="E1310">
        <v>0.12789700000000001</v>
      </c>
      <c r="F1310">
        <v>0.35212438852856498</v>
      </c>
    </row>
    <row r="1311" spans="1:6">
      <c r="A1311">
        <v>3844697</v>
      </c>
      <c r="B1311">
        <v>74.776782198459998</v>
      </c>
      <c r="C1311">
        <v>69.190171986247506</v>
      </c>
      <c r="D1311">
        <v>0.92528950767919405</v>
      </c>
      <c r="E1311">
        <v>0.134376</v>
      </c>
      <c r="F1311">
        <v>0.371941609810852</v>
      </c>
    </row>
    <row r="1312" spans="1:6">
      <c r="A1312">
        <v>3845971</v>
      </c>
      <c r="B1312">
        <v>76.187207494386499</v>
      </c>
      <c r="C1312">
        <v>69.190547592468306</v>
      </c>
      <c r="D1312">
        <v>0.90816489891122798</v>
      </c>
      <c r="E1312">
        <v>0.13522200000000001</v>
      </c>
      <c r="F1312">
        <v>0.383300338047244</v>
      </c>
    </row>
    <row r="1313" spans="1:6">
      <c r="A1313">
        <v>3846140</v>
      </c>
      <c r="B1313">
        <v>76.187257633330901</v>
      </c>
      <c r="C1313">
        <v>68.401598000947601</v>
      </c>
      <c r="D1313">
        <v>0.89780890040886197</v>
      </c>
      <c r="E1313">
        <v>0.13450899999999999</v>
      </c>
      <c r="F1313">
        <v>0.36512782870284</v>
      </c>
    </row>
    <row r="1314" spans="1:6">
      <c r="A1314">
        <v>3847667</v>
      </c>
      <c r="B1314">
        <v>76.187703137431399</v>
      </c>
      <c r="C1314">
        <v>67.097418477525096</v>
      </c>
      <c r="D1314">
        <v>0.88068567123609398</v>
      </c>
      <c r="E1314">
        <v>0.13545699999999999</v>
      </c>
      <c r="F1314">
        <v>0.37916050339199098</v>
      </c>
    </row>
    <row r="1315" spans="1:6">
      <c r="A1315">
        <v>3853241</v>
      </c>
      <c r="B1315">
        <v>76.189309618858104</v>
      </c>
      <c r="C1315">
        <v>67.496611613396396</v>
      </c>
      <c r="D1315">
        <v>0.88590659176533404</v>
      </c>
      <c r="E1315">
        <v>0.14597399999999999</v>
      </c>
      <c r="F1315">
        <v>0.39406973628596997</v>
      </c>
    </row>
    <row r="1316" spans="1:6">
      <c r="A1316">
        <v>3858032</v>
      </c>
      <c r="B1316">
        <v>76.190806487587196</v>
      </c>
      <c r="C1316">
        <v>66.141081909614101</v>
      </c>
      <c r="D1316">
        <v>0.86809793672927604</v>
      </c>
      <c r="E1316">
        <v>0.15196100000000001</v>
      </c>
      <c r="F1316">
        <v>0.40728318558167498</v>
      </c>
    </row>
    <row r="1317" spans="1:6">
      <c r="A1317">
        <v>3861558</v>
      </c>
      <c r="B1317">
        <v>75.476917319393095</v>
      </c>
      <c r="C1317">
        <v>66.142205697108693</v>
      </c>
      <c r="D1317">
        <v>0.87632362378045903</v>
      </c>
      <c r="E1317">
        <v>0.15878</v>
      </c>
      <c r="F1317">
        <v>0.40596905510110598</v>
      </c>
    </row>
    <row r="1318" spans="1:6">
      <c r="A1318">
        <v>3866963</v>
      </c>
      <c r="B1318">
        <v>75.521225489806199</v>
      </c>
      <c r="C1318">
        <v>66.144005690735497</v>
      </c>
      <c r="D1318">
        <v>0.87583332052342799</v>
      </c>
      <c r="E1318">
        <v>0.16789699999999999</v>
      </c>
      <c r="F1318">
        <v>0.40775191052946502</v>
      </c>
    </row>
    <row r="1319" spans="1:6">
      <c r="A1319">
        <v>3868250</v>
      </c>
      <c r="B1319">
        <v>75.521678710149104</v>
      </c>
      <c r="C1319">
        <v>66.319783455468396</v>
      </c>
      <c r="D1319">
        <v>0.87815557847969095</v>
      </c>
      <c r="E1319">
        <v>0.17034099999999999</v>
      </c>
      <c r="F1319">
        <v>0.40437884932892598</v>
      </c>
    </row>
    <row r="1320" spans="1:6">
      <c r="A1320">
        <v>3873881</v>
      </c>
      <c r="B1320">
        <v>74.421153112498203</v>
      </c>
      <c r="C1320">
        <v>66.321800658298699</v>
      </c>
      <c r="D1320">
        <v>0.89116867831977498</v>
      </c>
      <c r="E1320">
        <v>0.18202499999999999</v>
      </c>
      <c r="F1320">
        <v>0.40841095353740497</v>
      </c>
    </row>
    <row r="1321" spans="1:6">
      <c r="A1321">
        <v>3874348</v>
      </c>
      <c r="B1321">
        <v>71.061268905826907</v>
      </c>
      <c r="C1321">
        <v>66.321979430380594</v>
      </c>
      <c r="D1321">
        <v>0.93330699622424396</v>
      </c>
      <c r="E1321">
        <v>0.18729000000000001</v>
      </c>
      <c r="F1321">
        <v>0.40205782885123698</v>
      </c>
    </row>
    <row r="1322" spans="1:6">
      <c r="A1322">
        <v>3878597</v>
      </c>
      <c r="B1322">
        <v>70.406546146569198</v>
      </c>
      <c r="C1322">
        <v>66.323653056455001</v>
      </c>
      <c r="D1322">
        <v>0.94200975174077395</v>
      </c>
      <c r="E1322">
        <v>0.198078</v>
      </c>
      <c r="F1322">
        <v>0.405432336024938</v>
      </c>
    </row>
    <row r="1323" spans="1:6">
      <c r="A1323">
        <v>3879630</v>
      </c>
      <c r="B1323">
        <v>70.406976476102798</v>
      </c>
      <c r="C1323">
        <v>66.225055442605296</v>
      </c>
      <c r="D1323">
        <v>0.94060359863746101</v>
      </c>
      <c r="E1323">
        <v>0.20033500000000001</v>
      </c>
      <c r="F1323">
        <v>0.40515007942828402</v>
      </c>
    </row>
    <row r="1324" spans="1:6">
      <c r="A1324">
        <v>3885176</v>
      </c>
      <c r="B1324">
        <v>70.409309722158994</v>
      </c>
      <c r="C1324">
        <v>65.861176922629397</v>
      </c>
      <c r="D1324">
        <v>0.93540438306415696</v>
      </c>
      <c r="E1324">
        <v>0.21240700000000001</v>
      </c>
      <c r="F1324">
        <v>0.38650575773295098</v>
      </c>
    </row>
    <row r="1325" spans="1:6">
      <c r="A1325">
        <v>3889109</v>
      </c>
      <c r="B1325">
        <v>70.411054428290299</v>
      </c>
      <c r="C1325">
        <v>66.685247653204399</v>
      </c>
      <c r="D1325">
        <v>0.94708491720031796</v>
      </c>
      <c r="E1325">
        <v>0.22294800000000001</v>
      </c>
      <c r="F1325">
        <v>0.393707587816163</v>
      </c>
    </row>
    <row r="1326" spans="1:6">
      <c r="A1326">
        <v>3892147</v>
      </c>
      <c r="B1326">
        <v>70.412486682069797</v>
      </c>
      <c r="C1326">
        <v>65.876990834272206</v>
      </c>
      <c r="D1326">
        <v>0.93558676789421502</v>
      </c>
      <c r="E1326">
        <v>0.22870099999999999</v>
      </c>
      <c r="F1326">
        <v>0.395144071378077</v>
      </c>
    </row>
    <row r="1327" spans="1:6">
      <c r="A1327">
        <v>3894238</v>
      </c>
      <c r="B1327">
        <v>71.433142615859396</v>
      </c>
      <c r="C1327">
        <v>65.877989807485406</v>
      </c>
      <c r="D1327">
        <v>0.92223283751846796</v>
      </c>
      <c r="E1327">
        <v>0.231848</v>
      </c>
      <c r="F1327">
        <v>0.40929499132575697</v>
      </c>
    </row>
    <row r="1328" spans="1:6">
      <c r="A1328">
        <v>3897176</v>
      </c>
      <c r="B1328">
        <v>72.032015748793995</v>
      </c>
      <c r="C1328">
        <v>65.879412771877895</v>
      </c>
      <c r="D1328">
        <v>0.91458516170958104</v>
      </c>
      <c r="E1328">
        <v>0.23716400000000001</v>
      </c>
      <c r="F1328">
        <v>0.400707457288066</v>
      </c>
    </row>
    <row r="1329" spans="1:6">
      <c r="A1329">
        <v>3899444</v>
      </c>
      <c r="B1329">
        <v>71.596318842656601</v>
      </c>
      <c r="C1329">
        <v>65.880536442531195</v>
      </c>
      <c r="D1329">
        <v>0.920166532406691</v>
      </c>
      <c r="E1329">
        <v>0.242538</v>
      </c>
      <c r="F1329">
        <v>0.38643443168451902</v>
      </c>
    </row>
    <row r="1330" spans="1:6">
      <c r="A1330">
        <v>3900334</v>
      </c>
      <c r="B1330">
        <v>73.233201651443494</v>
      </c>
      <c r="C1330">
        <v>65.880987386624597</v>
      </c>
      <c r="D1330">
        <v>0.89960545081980603</v>
      </c>
      <c r="E1330">
        <v>0.24219499999999999</v>
      </c>
      <c r="F1330">
        <v>0.39612412583593498</v>
      </c>
    </row>
    <row r="1331" spans="1:6">
      <c r="A1331">
        <v>3903303</v>
      </c>
      <c r="B1331">
        <v>73.234703877526599</v>
      </c>
      <c r="C1331">
        <v>67.163347881830106</v>
      </c>
      <c r="D1331">
        <v>0.91709728210480801</v>
      </c>
      <c r="E1331">
        <v>0.25016100000000002</v>
      </c>
      <c r="F1331">
        <v>0.37905201595126498</v>
      </c>
    </row>
    <row r="1332" spans="1:6">
      <c r="A1332">
        <v>3905407</v>
      </c>
      <c r="B1332">
        <v>68.757971369236301</v>
      </c>
      <c r="C1332">
        <v>67.164468857450601</v>
      </c>
      <c r="D1332">
        <v>0.97682446878444895</v>
      </c>
      <c r="E1332">
        <v>0.26175199999999998</v>
      </c>
      <c r="F1332">
        <v>0.37673472917339901</v>
      </c>
    </row>
    <row r="1333" spans="1:6">
      <c r="A1333">
        <v>3909910</v>
      </c>
      <c r="B1333">
        <v>68.760481714300397</v>
      </c>
      <c r="C1333">
        <v>68.246467181903498</v>
      </c>
      <c r="D1333">
        <v>0.99252456469789396</v>
      </c>
      <c r="E1333">
        <v>0.27602700000000002</v>
      </c>
      <c r="F1333">
        <v>0.36110466818759301</v>
      </c>
    </row>
    <row r="1334" spans="1:6">
      <c r="A1334">
        <v>3910565</v>
      </c>
      <c r="B1334">
        <v>68.398394545630097</v>
      </c>
      <c r="C1334">
        <v>68.246858444019594</v>
      </c>
      <c r="D1334">
        <v>0.99778450791692996</v>
      </c>
      <c r="E1334">
        <v>0.27843400000000001</v>
      </c>
      <c r="F1334">
        <v>0.35752981083531898</v>
      </c>
    </row>
    <row r="1335" spans="1:6">
      <c r="A1335">
        <v>3913142</v>
      </c>
      <c r="B1335">
        <v>68.450872526277706</v>
      </c>
      <c r="C1335">
        <v>68.248411253585004</v>
      </c>
      <c r="D1335">
        <v>0.997042239708266</v>
      </c>
      <c r="E1335">
        <v>0.28574300000000002</v>
      </c>
      <c r="F1335">
        <v>0.37064420733995601</v>
      </c>
    </row>
    <row r="1336" spans="1:6">
      <c r="A1336">
        <v>3913895</v>
      </c>
      <c r="B1336">
        <v>68.451338174850605</v>
      </c>
      <c r="C1336">
        <v>67.680004591560206</v>
      </c>
      <c r="D1336">
        <v>0.98873165077766401</v>
      </c>
      <c r="E1336">
        <v>0.28700900000000001</v>
      </c>
      <c r="F1336">
        <v>0.361249622942311</v>
      </c>
    </row>
    <row r="1337" spans="1:6">
      <c r="A1337">
        <v>3918789</v>
      </c>
      <c r="B1337">
        <v>68.454352728966398</v>
      </c>
      <c r="C1337">
        <v>66.475459206377707</v>
      </c>
      <c r="D1337">
        <v>0.97109177950416403</v>
      </c>
      <c r="E1337">
        <v>0.298041</v>
      </c>
      <c r="F1337">
        <v>0.35977436130377299</v>
      </c>
    </row>
    <row r="1338" spans="1:6">
      <c r="A1338">
        <v>3923923</v>
      </c>
      <c r="B1338">
        <v>67.458367958677101</v>
      </c>
      <c r="C1338">
        <v>66.478684711976697</v>
      </c>
      <c r="D1338">
        <v>0.98547721689174905</v>
      </c>
      <c r="E1338">
        <v>0.31361600000000001</v>
      </c>
      <c r="F1338">
        <v>0.37087462803771398</v>
      </c>
    </row>
    <row r="1339" spans="1:6">
      <c r="A1339">
        <v>3924092</v>
      </c>
      <c r="B1339">
        <v>67.458479686500397</v>
      </c>
      <c r="C1339">
        <v>64.981920763681799</v>
      </c>
      <c r="D1339">
        <v>0.96328765583914799</v>
      </c>
      <c r="E1339">
        <v>0.31182599999999999</v>
      </c>
      <c r="F1339">
        <v>0.36869732618055701</v>
      </c>
    </row>
    <row r="1340" spans="1:6">
      <c r="A1340">
        <v>3927596</v>
      </c>
      <c r="B1340">
        <v>67.329292145783896</v>
      </c>
      <c r="C1340">
        <v>64.984172255728296</v>
      </c>
      <c r="D1340">
        <v>0.96516939633082999</v>
      </c>
      <c r="E1340">
        <v>0.32097599999999998</v>
      </c>
      <c r="F1340">
        <v>0.35618559253964799</v>
      </c>
    </row>
    <row r="1341" spans="1:6">
      <c r="A1341">
        <v>3929529</v>
      </c>
      <c r="B1341">
        <v>69.639234737542793</v>
      </c>
      <c r="C1341">
        <v>64.985450783244701</v>
      </c>
      <c r="D1341">
        <v>0.93317295958467505</v>
      </c>
      <c r="E1341">
        <v>0.32212299999999999</v>
      </c>
      <c r="F1341">
        <v>0.375374084340939</v>
      </c>
    </row>
    <row r="1342" spans="1:6">
      <c r="A1342">
        <v>3930496</v>
      </c>
      <c r="B1342">
        <v>69.639876628286103</v>
      </c>
      <c r="C1342">
        <v>62.025486539117701</v>
      </c>
      <c r="D1342">
        <v>0.89066048853286495</v>
      </c>
      <c r="E1342">
        <v>0.31964999999999999</v>
      </c>
      <c r="F1342">
        <v>0.36683538058760401</v>
      </c>
    </row>
    <row r="1343" spans="1:6">
      <c r="A1343">
        <v>3933622</v>
      </c>
      <c r="B1343">
        <v>69.6418419577967</v>
      </c>
      <c r="C1343">
        <v>62.207104389475397</v>
      </c>
      <c r="D1343">
        <v>0.89324323769571101</v>
      </c>
      <c r="E1343">
        <v>0.325735</v>
      </c>
      <c r="F1343">
        <v>0.35295594653096601</v>
      </c>
    </row>
    <row r="1344" spans="1:6">
      <c r="A1344">
        <v>3939000</v>
      </c>
      <c r="B1344">
        <v>70.106257993654907</v>
      </c>
      <c r="C1344">
        <v>62.210560052711699</v>
      </c>
      <c r="D1344">
        <v>0.88737527623200396</v>
      </c>
      <c r="E1344">
        <v>0.334868</v>
      </c>
      <c r="F1344">
        <v>0.36668418657634999</v>
      </c>
    </row>
    <row r="1345" spans="1:6">
      <c r="A1345">
        <v>3944487</v>
      </c>
      <c r="B1345">
        <v>70.109882750996604</v>
      </c>
      <c r="C1345">
        <v>62.158932230968297</v>
      </c>
      <c r="D1345">
        <v>0.88659301359457399</v>
      </c>
      <c r="E1345">
        <v>0.34466400000000003</v>
      </c>
      <c r="F1345">
        <v>0.383446252519903</v>
      </c>
    </row>
    <row r="1346" spans="1:6">
      <c r="A1346">
        <v>3949076</v>
      </c>
      <c r="B1346">
        <v>70.113000369025301</v>
      </c>
      <c r="C1346">
        <v>61.398039473914103</v>
      </c>
      <c r="D1346">
        <v>0.87570121305261694</v>
      </c>
      <c r="E1346">
        <v>0.351352</v>
      </c>
      <c r="F1346">
        <v>0.38017957023475002</v>
      </c>
    </row>
    <row r="1347" spans="1:6">
      <c r="A1347">
        <v>3953871</v>
      </c>
      <c r="B1347">
        <v>71.111854463060794</v>
      </c>
      <c r="C1347">
        <v>61.401319604038598</v>
      </c>
      <c r="D1347">
        <v>0.86344703098600295</v>
      </c>
      <c r="E1347">
        <v>0.357686</v>
      </c>
      <c r="F1347">
        <v>0.38610487327211102</v>
      </c>
    </row>
    <row r="1348" spans="1:6">
      <c r="A1348">
        <v>3957779</v>
      </c>
      <c r="B1348">
        <v>69.159775848242504</v>
      </c>
      <c r="C1348">
        <v>61.404041285969299</v>
      </c>
      <c r="D1348">
        <v>0.88785772557603904</v>
      </c>
      <c r="E1348">
        <v>0.36720799999999998</v>
      </c>
      <c r="F1348">
        <v>0.37421688562412703</v>
      </c>
    </row>
    <row r="1349" spans="1:6">
      <c r="A1349">
        <v>3963220</v>
      </c>
      <c r="B1349">
        <v>69.092709622711894</v>
      </c>
      <c r="C1349">
        <v>61.407931693333801</v>
      </c>
      <c r="D1349">
        <v>0.88877584956008104</v>
      </c>
      <c r="E1349">
        <v>0.37720599999999999</v>
      </c>
      <c r="F1349">
        <v>0.36977115154923001</v>
      </c>
    </row>
    <row r="1350" spans="1:6">
      <c r="A1350">
        <v>3968145</v>
      </c>
      <c r="B1350">
        <v>69.096327186620599</v>
      </c>
      <c r="C1350">
        <v>60.756534000846898</v>
      </c>
      <c r="D1350">
        <v>0.87930193216711805</v>
      </c>
      <c r="E1350">
        <v>0.38477600000000001</v>
      </c>
      <c r="F1350">
        <v>0.37505239366749399</v>
      </c>
    </row>
    <row r="1351" spans="1:6">
      <c r="A1351">
        <v>3972022</v>
      </c>
      <c r="B1351">
        <v>69.921384505238507</v>
      </c>
      <c r="C1351">
        <v>60.7594080945127</v>
      </c>
      <c r="D1351">
        <v>0.86896746287912197</v>
      </c>
      <c r="E1351">
        <v>0.39006099999999999</v>
      </c>
      <c r="F1351">
        <v>0.35901763727770097</v>
      </c>
    </row>
    <row r="1352" spans="1:6">
      <c r="A1352">
        <v>3974109</v>
      </c>
      <c r="B1352">
        <v>69.922952945153398</v>
      </c>
      <c r="C1352">
        <v>63.809176168406402</v>
      </c>
      <c r="D1352">
        <v>0.91256409348811895</v>
      </c>
      <c r="E1352">
        <v>0.39869900000000003</v>
      </c>
      <c r="F1352">
        <v>0.35589726262743099</v>
      </c>
    </row>
    <row r="1353" spans="1:6">
      <c r="A1353">
        <v>3978272</v>
      </c>
      <c r="B1353">
        <v>69.926311406371397</v>
      </c>
      <c r="C1353">
        <v>63.340268761681102</v>
      </c>
      <c r="D1353">
        <v>0.90581452800483098</v>
      </c>
      <c r="E1353">
        <v>0.40628799999999998</v>
      </c>
      <c r="F1353">
        <v>0.34396911185016799</v>
      </c>
    </row>
    <row r="1354" spans="1:6">
      <c r="A1354">
        <v>3978598</v>
      </c>
      <c r="B1354">
        <v>69.926577433909898</v>
      </c>
      <c r="C1354">
        <v>63.5997829687593</v>
      </c>
      <c r="D1354">
        <v>0.90952232044918302</v>
      </c>
      <c r="E1354">
        <v>0.40731800000000001</v>
      </c>
      <c r="F1354">
        <v>0.35102462676795798</v>
      </c>
    </row>
    <row r="1355" spans="1:6">
      <c r="A1355">
        <v>3980810</v>
      </c>
      <c r="B1355">
        <v>69.928394514954505</v>
      </c>
      <c r="C1355">
        <v>61.6681177487078</v>
      </c>
      <c r="D1355">
        <v>0.88187521215748499</v>
      </c>
      <c r="E1355">
        <v>0.40843299999999999</v>
      </c>
      <c r="F1355">
        <v>0.34294323540078703</v>
      </c>
    </row>
    <row r="1356" spans="1:6">
      <c r="A1356">
        <v>3983777</v>
      </c>
      <c r="B1356">
        <v>73.078336588411005</v>
      </c>
      <c r="C1356">
        <v>61.670487494456303</v>
      </c>
      <c r="D1356">
        <v>0.84389561084011</v>
      </c>
      <c r="E1356">
        <v>0.40875299999999998</v>
      </c>
      <c r="F1356">
        <v>0.33966207852306102</v>
      </c>
    </row>
    <row r="1357" spans="1:6">
      <c r="A1357">
        <v>3988598</v>
      </c>
      <c r="B1357">
        <v>73.082190335928601</v>
      </c>
      <c r="C1357">
        <v>59.801830136043698</v>
      </c>
      <c r="D1357">
        <v>0.81828185309114898</v>
      </c>
      <c r="E1357">
        <v>0.411692</v>
      </c>
      <c r="F1357">
        <v>0.32538089585541902</v>
      </c>
    </row>
    <row r="1358" spans="1:6">
      <c r="A1358">
        <v>3991176</v>
      </c>
      <c r="B1358">
        <v>73.084202998230495</v>
      </c>
      <c r="C1358">
        <v>59.564644114078597</v>
      </c>
      <c r="D1358">
        <v>0.81501393831332702</v>
      </c>
      <c r="E1358">
        <v>0.41422500000000001</v>
      </c>
      <c r="F1358">
        <v>0.33100720167680098</v>
      </c>
    </row>
    <row r="1359" spans="1:6">
      <c r="A1359">
        <v>3993487</v>
      </c>
      <c r="B1359">
        <v>72.659909845616895</v>
      </c>
      <c r="C1359">
        <v>59.566452225578601</v>
      </c>
      <c r="D1359">
        <v>0.81979804753600105</v>
      </c>
      <c r="E1359">
        <v>0.41737400000000002</v>
      </c>
      <c r="F1359">
        <v>0.347378445636846</v>
      </c>
    </row>
    <row r="1360" spans="1:6">
      <c r="A1360">
        <v>3994731</v>
      </c>
      <c r="B1360">
        <v>73.150462885789693</v>
      </c>
      <c r="C1360">
        <v>59.567432944504802</v>
      </c>
      <c r="D1360">
        <v>0.814313821055483</v>
      </c>
      <c r="E1360">
        <v>0.41819699999999999</v>
      </c>
      <c r="F1360">
        <v>0.34160554486228101</v>
      </c>
    </row>
    <row r="1361" spans="1:6">
      <c r="A1361">
        <v>3996752</v>
      </c>
      <c r="B1361">
        <v>73.152059336737395</v>
      </c>
      <c r="C1361">
        <v>56.6695158773096</v>
      </c>
      <c r="D1361">
        <v>0.77468107379514095</v>
      </c>
      <c r="E1361">
        <v>0.41568899999999998</v>
      </c>
      <c r="F1361">
        <v>0.35143056309471299</v>
      </c>
    </row>
    <row r="1362" spans="1:6">
      <c r="A1362">
        <v>3997591</v>
      </c>
      <c r="B1362">
        <v>73.6308758628889</v>
      </c>
      <c r="C1362">
        <v>56.670142601598499</v>
      </c>
      <c r="D1362">
        <v>0.76965188770980097</v>
      </c>
      <c r="E1362">
        <v>0.41575000000000001</v>
      </c>
      <c r="F1362">
        <v>0.35443452033082701</v>
      </c>
    </row>
    <row r="1363" spans="1:6">
      <c r="A1363">
        <v>4002347</v>
      </c>
      <c r="B1363">
        <v>71.622882934199495</v>
      </c>
      <c r="C1363">
        <v>56.673695934194598</v>
      </c>
      <c r="D1363">
        <v>0.79127917800043301</v>
      </c>
      <c r="E1363">
        <v>0.42209999999999998</v>
      </c>
      <c r="F1363">
        <v>0.34461285377286899</v>
      </c>
    </row>
    <row r="1364" spans="1:6">
      <c r="A1364">
        <v>4006685</v>
      </c>
      <c r="B1364">
        <v>70.881160192062197</v>
      </c>
      <c r="C1364">
        <v>56.676986667968599</v>
      </c>
      <c r="D1364">
        <v>0.79960579813302302</v>
      </c>
      <c r="E1364">
        <v>0.42709999999999998</v>
      </c>
      <c r="F1364">
        <v>0.33609759414859403</v>
      </c>
    </row>
    <row r="1365" spans="1:6">
      <c r="A1365">
        <v>4010593</v>
      </c>
      <c r="B1365">
        <v>70.159046201705607</v>
      </c>
      <c r="C1365">
        <v>56.679986495400399</v>
      </c>
      <c r="D1365">
        <v>0.80787852121658998</v>
      </c>
      <c r="E1365">
        <v>0.43199399999999999</v>
      </c>
      <c r="F1365">
        <v>0.342063936313864</v>
      </c>
    </row>
    <row r="1366" spans="1:6">
      <c r="A1366">
        <v>4014004</v>
      </c>
      <c r="B1366">
        <v>71.247126766274206</v>
      </c>
      <c r="C1366">
        <v>56.682634951250897</v>
      </c>
      <c r="D1366">
        <v>0.79557783624310796</v>
      </c>
      <c r="E1366">
        <v>0.43390800000000002</v>
      </c>
      <c r="F1366">
        <v>0.34489769738652898</v>
      </c>
    </row>
    <row r="1367" spans="1:6">
      <c r="A1367">
        <v>4018136</v>
      </c>
      <c r="B1367">
        <v>71.250349423698097</v>
      </c>
      <c r="C1367">
        <v>60.920401164715202</v>
      </c>
      <c r="D1367">
        <v>0.85501898106415097</v>
      </c>
      <c r="E1367">
        <v>0.44602999999999998</v>
      </c>
      <c r="F1367">
        <v>0.33368854303914203</v>
      </c>
    </row>
    <row r="1368" spans="1:6">
      <c r="A1368">
        <v>4018769</v>
      </c>
      <c r="B1368">
        <v>71.250894837854901</v>
      </c>
      <c r="C1368">
        <v>60.978238843915697</v>
      </c>
      <c r="D1368">
        <v>0.85582418273740102</v>
      </c>
      <c r="E1368">
        <v>0.44706200000000001</v>
      </c>
      <c r="F1368">
        <v>0.315979209341055</v>
      </c>
    </row>
    <row r="1369" spans="1:6">
      <c r="A1369">
        <v>4020779</v>
      </c>
      <c r="B1369">
        <v>70.689149788527502</v>
      </c>
      <c r="C1369">
        <v>60.979976399415698</v>
      </c>
      <c r="D1369">
        <v>0.86264973594734695</v>
      </c>
      <c r="E1369">
        <v>0.45089800000000002</v>
      </c>
      <c r="F1369">
        <v>0.32514326245752001</v>
      </c>
    </row>
    <row r="1370" spans="1:6">
      <c r="A1370">
        <v>4021360</v>
      </c>
      <c r="B1370">
        <v>71.378316379569796</v>
      </c>
      <c r="C1370">
        <v>60.9804829666381</v>
      </c>
      <c r="D1370">
        <v>0.85432784155850705</v>
      </c>
      <c r="E1370">
        <v>0.45093</v>
      </c>
      <c r="F1370">
        <v>0.33992169893672902</v>
      </c>
    </row>
    <row r="1371" spans="1:6">
      <c r="A1371">
        <v>4026257</v>
      </c>
      <c r="B1371">
        <v>70.868893053883596</v>
      </c>
      <c r="C1371">
        <v>60.984753080868302</v>
      </c>
      <c r="D1371">
        <v>0.86052921744523203</v>
      </c>
      <c r="E1371">
        <v>0.45913300000000001</v>
      </c>
      <c r="F1371">
        <v>0.35379762990087399</v>
      </c>
    </row>
    <row r="1372" spans="1:6">
      <c r="A1372">
        <v>4028533</v>
      </c>
      <c r="B1372">
        <v>70.870913897401707</v>
      </c>
      <c r="C1372">
        <v>61.657632238355397</v>
      </c>
      <c r="D1372">
        <v>0.86999911314274503</v>
      </c>
      <c r="E1372">
        <v>0.46381099999999997</v>
      </c>
      <c r="F1372">
        <v>0.36672991535206301</v>
      </c>
    </row>
    <row r="1373" spans="1:6">
      <c r="A1373">
        <v>4034013</v>
      </c>
      <c r="B1373">
        <v>70.723691705480604</v>
      </c>
      <c r="C1373">
        <v>61.662601824060502</v>
      </c>
      <c r="D1373">
        <v>0.87188041711462405</v>
      </c>
      <c r="E1373">
        <v>0.473084</v>
      </c>
      <c r="F1373">
        <v>0.36536800888886101</v>
      </c>
    </row>
    <row r="1374" spans="1:6">
      <c r="A1374">
        <v>4037895</v>
      </c>
      <c r="B1374">
        <v>70.727282763105293</v>
      </c>
      <c r="C1374">
        <v>63.6363019198158</v>
      </c>
      <c r="D1374">
        <v>0.89974193032354899</v>
      </c>
      <c r="E1374">
        <v>0.48334899999999997</v>
      </c>
      <c r="F1374">
        <v>0.38515055511816898</v>
      </c>
    </row>
    <row r="1375" spans="1:6">
      <c r="A1375">
        <v>4039611</v>
      </c>
      <c r="B1375">
        <v>70.728956482900699</v>
      </c>
      <c r="C1375">
        <v>63.842602419051502</v>
      </c>
      <c r="D1375">
        <v>0.90263741462785496</v>
      </c>
      <c r="E1375">
        <v>0.48699300000000001</v>
      </c>
      <c r="F1375">
        <v>0.40457287932799901</v>
      </c>
    </row>
    <row r="1376" spans="1:6">
      <c r="A1376">
        <v>4042939</v>
      </c>
      <c r="B1376">
        <v>70.732237596184106</v>
      </c>
      <c r="C1376">
        <v>64.055289678094297</v>
      </c>
      <c r="D1376">
        <v>0.90560247851610398</v>
      </c>
      <c r="E1376">
        <v>0.49388900000000002</v>
      </c>
      <c r="F1376">
        <v>0.407043817526901</v>
      </c>
    </row>
    <row r="1377" spans="1:6">
      <c r="A1377">
        <v>4044129</v>
      </c>
      <c r="B1377">
        <v>68.7878957505025</v>
      </c>
      <c r="C1377">
        <v>64.0564834707112</v>
      </c>
      <c r="D1377">
        <v>0.93121737148418604</v>
      </c>
      <c r="E1377">
        <v>0.49910399999999999</v>
      </c>
      <c r="F1377">
        <v>0.39349129278445399</v>
      </c>
    </row>
    <row r="1378" spans="1:6">
      <c r="A1378">
        <v>4049277</v>
      </c>
      <c r="B1378">
        <v>68.7931149533255</v>
      </c>
      <c r="C1378">
        <v>63.210723735558503</v>
      </c>
      <c r="D1378">
        <v>0.91885247205982001</v>
      </c>
      <c r="E1378">
        <v>0.50873400000000002</v>
      </c>
      <c r="F1378">
        <v>0.40211998420434902</v>
      </c>
    </row>
    <row r="1379" spans="1:6">
      <c r="A1379">
        <v>4054148</v>
      </c>
      <c r="B1379">
        <v>68.798082141737197</v>
      </c>
      <c r="C1379">
        <v>62.266067564903103</v>
      </c>
      <c r="D1379">
        <v>0.90505528099785004</v>
      </c>
      <c r="E1379">
        <v>0.516988</v>
      </c>
      <c r="F1379">
        <v>0.40972672136840299</v>
      </c>
    </row>
    <row r="1380" spans="1:6">
      <c r="A1380">
        <v>4056036</v>
      </c>
      <c r="B1380">
        <v>68.800009376054803</v>
      </c>
      <c r="C1380">
        <v>62.2356012128187</v>
      </c>
      <c r="D1380">
        <v>0.90458710365349404</v>
      </c>
      <c r="E1380">
        <v>0.52066699999999999</v>
      </c>
      <c r="F1380">
        <v>0.39968512010897</v>
      </c>
    </row>
    <row r="1381" spans="1:6">
      <c r="A1381">
        <v>4061100</v>
      </c>
      <c r="B1381">
        <v>68.805212982452503</v>
      </c>
      <c r="C1381">
        <v>61.964139324214699</v>
      </c>
      <c r="D1381">
        <v>0.90057332341980401</v>
      </c>
      <c r="E1381">
        <v>0.53006200000000003</v>
      </c>
      <c r="F1381">
        <v>0.40291986774026101</v>
      </c>
    </row>
    <row r="1382" spans="1:6">
      <c r="A1382">
        <v>4065461</v>
      </c>
      <c r="B1382">
        <v>68.455831195850394</v>
      </c>
      <c r="C1382">
        <v>61.9686814886607</v>
      </c>
      <c r="D1382">
        <v>0.90523598072120204</v>
      </c>
      <c r="E1382">
        <v>0.539161</v>
      </c>
      <c r="F1382">
        <v>0.39450131178585401</v>
      </c>
    </row>
    <row r="1383" spans="1:6">
      <c r="A1383">
        <v>4071026</v>
      </c>
      <c r="B1383">
        <v>68.461727369223496</v>
      </c>
      <c r="C1383">
        <v>62.402583158209502</v>
      </c>
      <c r="D1383">
        <v>0.91149589056764202</v>
      </c>
      <c r="E1383">
        <v>0.55113900000000005</v>
      </c>
      <c r="F1383">
        <v>0.38264392240227602</v>
      </c>
    </row>
    <row r="1384" spans="1:6">
      <c r="A1384">
        <v>4075061</v>
      </c>
      <c r="B1384">
        <v>68.466128013201597</v>
      </c>
      <c r="C1384">
        <v>61.939106305577802</v>
      </c>
      <c r="D1384">
        <v>0.90466787158804496</v>
      </c>
      <c r="E1384">
        <v>0.55842099999999995</v>
      </c>
      <c r="F1384">
        <v>0.392488323029754</v>
      </c>
    </row>
    <row r="1385" spans="1:6">
      <c r="A1385">
        <v>4079316</v>
      </c>
      <c r="B1385">
        <v>68.349504566851294</v>
      </c>
      <c r="C1385">
        <v>61.943773292686799</v>
      </c>
      <c r="D1385">
        <v>0.90627977020814898</v>
      </c>
      <c r="E1385">
        <v>0.567048</v>
      </c>
      <c r="F1385">
        <v>0.39638119939544603</v>
      </c>
    </row>
    <row r="1386" spans="1:6">
      <c r="A1386">
        <v>4084758</v>
      </c>
      <c r="B1386">
        <v>66.578889076482199</v>
      </c>
      <c r="C1386">
        <v>61.949834946731201</v>
      </c>
      <c r="D1386">
        <v>0.93047264389717499</v>
      </c>
      <c r="E1386">
        <v>0.581565</v>
      </c>
      <c r="F1386">
        <v>0.38860507715149101</v>
      </c>
    </row>
    <row r="1387" spans="1:6">
      <c r="A1387">
        <v>4088277</v>
      </c>
      <c r="B1387">
        <v>66.783906681430693</v>
      </c>
      <c r="C1387">
        <v>61.953855309284798</v>
      </c>
      <c r="D1387">
        <v>0.92767641768568598</v>
      </c>
      <c r="E1387">
        <v>0.58901300000000001</v>
      </c>
      <c r="F1387">
        <v>0.37496293592402902</v>
      </c>
    </row>
    <row r="1388" spans="1:6">
      <c r="A1388">
        <v>4090333</v>
      </c>
      <c r="B1388">
        <v>66.786285810830606</v>
      </c>
      <c r="C1388">
        <v>61.393838338773001</v>
      </c>
      <c r="D1388">
        <v>0.91925816196260002</v>
      </c>
      <c r="E1388">
        <v>0.59251900000000002</v>
      </c>
      <c r="F1388">
        <v>0.36594143635203802</v>
      </c>
    </row>
    <row r="1389" spans="1:6">
      <c r="A1389">
        <v>4095917</v>
      </c>
      <c r="B1389">
        <v>66.792727336523399</v>
      </c>
      <c r="C1389">
        <v>61.597896464827699</v>
      </c>
      <c r="D1389">
        <v>0.92222460320384103</v>
      </c>
      <c r="E1389">
        <v>0.60478399999999999</v>
      </c>
      <c r="F1389">
        <v>0.35825932722068898</v>
      </c>
    </row>
    <row r="1390" spans="1:6">
      <c r="A1390">
        <v>4100026</v>
      </c>
      <c r="B1390">
        <v>66.797581485140299</v>
      </c>
      <c r="C1390">
        <v>57.475908050653103</v>
      </c>
      <c r="D1390">
        <v>0.86044893801191102</v>
      </c>
      <c r="E1390">
        <v>0.60496499999999997</v>
      </c>
      <c r="F1390">
        <v>0.36456673916392301</v>
      </c>
    </row>
    <row r="1391" spans="1:6">
      <c r="A1391">
        <v>4105043</v>
      </c>
      <c r="B1391">
        <v>64.709970328598203</v>
      </c>
      <c r="C1391">
        <v>57.481439958408401</v>
      </c>
      <c r="D1391">
        <v>0.88829340620180697</v>
      </c>
      <c r="E1391">
        <v>0.61686099999999999</v>
      </c>
      <c r="F1391">
        <v>0.37189961543780198</v>
      </c>
    </row>
    <row r="1392" spans="1:6">
      <c r="A1392">
        <v>4108574</v>
      </c>
      <c r="B1392">
        <v>64.713940610804201</v>
      </c>
      <c r="C1392">
        <v>56.4123233607028</v>
      </c>
      <c r="D1392">
        <v>0.87171825464889896</v>
      </c>
      <c r="E1392">
        <v>0.62105200000000005</v>
      </c>
      <c r="F1392">
        <v>0.35693724846363101</v>
      </c>
    </row>
    <row r="1393" spans="1:6">
      <c r="A1393">
        <v>4112284</v>
      </c>
      <c r="B1393">
        <v>68.684109525490101</v>
      </c>
      <c r="C1393">
        <v>56.4164451442795</v>
      </c>
      <c r="D1393">
        <v>0.82139006436914197</v>
      </c>
      <c r="E1393">
        <v>0.620363</v>
      </c>
      <c r="F1393">
        <v>0.37004484850038299</v>
      </c>
    </row>
    <row r="1394" spans="1:6">
      <c r="A1394">
        <v>4117019</v>
      </c>
      <c r="B1394">
        <v>68.827234304385897</v>
      </c>
      <c r="C1394">
        <v>56.421700295346803</v>
      </c>
      <c r="D1394">
        <v>0.81975835387811502</v>
      </c>
      <c r="E1394">
        <v>0.62566900000000003</v>
      </c>
      <c r="F1394">
        <v>0.36003579895240101</v>
      </c>
    </row>
    <row r="1395" spans="1:6">
      <c r="A1395">
        <v>4120305</v>
      </c>
      <c r="B1395">
        <v>68.739868610501503</v>
      </c>
      <c r="C1395">
        <v>56.425378754982198</v>
      </c>
      <c r="D1395">
        <v>0.82085374754938101</v>
      </c>
      <c r="E1395">
        <v>0.62960799999999995</v>
      </c>
      <c r="F1395">
        <v>0.37155193360320099</v>
      </c>
    </row>
    <row r="1396" spans="1:6">
      <c r="A1396">
        <v>4122970</v>
      </c>
      <c r="B1396">
        <v>68.7428708652279</v>
      </c>
      <c r="C1396">
        <v>54.876582027578401</v>
      </c>
      <c r="D1396">
        <v>0.79828760912772001</v>
      </c>
      <c r="E1396">
        <v>0.62987800000000005</v>
      </c>
      <c r="F1396">
        <v>0.37094972791847602</v>
      </c>
    </row>
    <row r="1397" spans="1:6">
      <c r="A1397">
        <v>4123513</v>
      </c>
      <c r="B1397">
        <v>69.541333040083899</v>
      </c>
      <c r="C1397">
        <v>54.877177195582199</v>
      </c>
      <c r="D1397">
        <v>0.789130360270068</v>
      </c>
      <c r="E1397">
        <v>0.62942900000000002</v>
      </c>
      <c r="F1397">
        <v>0.36155575043688198</v>
      </c>
    </row>
    <row r="1398" spans="1:6">
      <c r="A1398">
        <v>4127202</v>
      </c>
      <c r="B1398">
        <v>69.545373744713999</v>
      </c>
      <c r="C1398">
        <v>55.537559394130497</v>
      </c>
      <c r="D1398">
        <v>0.79858021322880202</v>
      </c>
      <c r="E1398">
        <v>0.63388199999999995</v>
      </c>
      <c r="F1398">
        <v>0.34933760133035502</v>
      </c>
    </row>
    <row r="1399" spans="1:6">
      <c r="A1399">
        <v>4129621</v>
      </c>
      <c r="B1399">
        <v>71.475363176140107</v>
      </c>
      <c r="C1399">
        <v>55.5402598386638</v>
      </c>
      <c r="D1399">
        <v>0.77705460134274995</v>
      </c>
      <c r="E1399">
        <v>0.63352699999999995</v>
      </c>
      <c r="F1399">
        <v>0.34286081090443099</v>
      </c>
    </row>
    <row r="1400" spans="1:6">
      <c r="A1400">
        <v>4131303</v>
      </c>
      <c r="B1400">
        <v>71.812207775644694</v>
      </c>
      <c r="C1400">
        <v>55.542136561538797</v>
      </c>
      <c r="D1400">
        <v>0.77343585835799999</v>
      </c>
      <c r="E1400">
        <v>0.63435699999999995</v>
      </c>
      <c r="F1400">
        <v>0.33385897983949098</v>
      </c>
    </row>
    <row r="1401" spans="1:6">
      <c r="A1401">
        <v>4132995</v>
      </c>
      <c r="B1401">
        <v>71.814098192108304</v>
      </c>
      <c r="C1401">
        <v>53.868463023513002</v>
      </c>
      <c r="D1401">
        <v>0.75010985836528399</v>
      </c>
      <c r="E1401">
        <v>0.63284200000000002</v>
      </c>
      <c r="F1401">
        <v>0.34241999077940699</v>
      </c>
    </row>
    <row r="1402" spans="1:6">
      <c r="A1402">
        <v>4134747</v>
      </c>
      <c r="B1402">
        <v>71.815992127464298</v>
      </c>
      <c r="C1402">
        <v>53.594002422812501</v>
      </c>
      <c r="D1402">
        <v>0.746268356603497</v>
      </c>
      <c r="E1402">
        <v>0.633239</v>
      </c>
      <c r="F1402">
        <v>0.32991116692661898</v>
      </c>
    </row>
    <row r="1403" spans="1:6">
      <c r="A1403">
        <v>4138260</v>
      </c>
      <c r="B1403">
        <v>71.740950272600699</v>
      </c>
      <c r="C1403">
        <v>53.597783115083899</v>
      </c>
      <c r="D1403">
        <v>0.74710166106559095</v>
      </c>
      <c r="E1403">
        <v>0.63491900000000001</v>
      </c>
      <c r="F1403">
        <v>0.31717042941574602</v>
      </c>
    </row>
    <row r="1404" spans="1:6">
      <c r="A1404">
        <v>4140836</v>
      </c>
      <c r="B1404">
        <v>73.548894249334694</v>
      </c>
      <c r="C1404">
        <v>53.600562929440699</v>
      </c>
      <c r="D1404">
        <v>0.72877455842819105</v>
      </c>
      <c r="E1404">
        <v>0.63380099999999995</v>
      </c>
      <c r="F1404">
        <v>0.31600255187183601</v>
      </c>
    </row>
    <row r="1405" spans="1:6">
      <c r="A1405">
        <v>4141587</v>
      </c>
      <c r="B1405">
        <v>73.549703269141006</v>
      </c>
      <c r="C1405">
        <v>52.104315595569801</v>
      </c>
      <c r="D1405">
        <v>0.70842319247576002</v>
      </c>
      <c r="E1405">
        <v>0.63182700000000003</v>
      </c>
      <c r="F1405">
        <v>0.29798625719026001</v>
      </c>
    </row>
    <row r="1406" spans="1:6">
      <c r="A1406">
        <v>4143710</v>
      </c>
      <c r="B1406">
        <v>74.280350931868398</v>
      </c>
      <c r="C1406">
        <v>52.106531875896998</v>
      </c>
      <c r="D1406">
        <v>0.70148472943659301</v>
      </c>
      <c r="E1406">
        <v>0.63116300000000003</v>
      </c>
      <c r="F1406">
        <v>0.30503406851061798</v>
      </c>
    </row>
    <row r="1407" spans="1:6">
      <c r="A1407">
        <v>4145271</v>
      </c>
      <c r="B1407">
        <v>74.906815662317001</v>
      </c>
      <c r="C1407">
        <v>52.108159811998398</v>
      </c>
      <c r="D1407">
        <v>0.69563976723966103</v>
      </c>
      <c r="E1407">
        <v>0.63051299999999999</v>
      </c>
      <c r="F1407">
        <v>0.31262635765611402</v>
      </c>
    </row>
    <row r="1408" spans="1:6">
      <c r="A1408">
        <v>4148189</v>
      </c>
      <c r="B1408">
        <v>74.909855788479106</v>
      </c>
      <c r="C1408">
        <v>52.085893993846703</v>
      </c>
      <c r="D1408">
        <v>0.69531430070991196</v>
      </c>
      <c r="E1408">
        <v>0.63034900000000005</v>
      </c>
      <c r="F1408">
        <v>0.29439270663345402</v>
      </c>
    </row>
    <row r="1409" spans="1:6">
      <c r="A1409">
        <v>4149370</v>
      </c>
      <c r="B1409">
        <v>75.539736552218898</v>
      </c>
      <c r="C1409">
        <v>52.0871235540342</v>
      </c>
      <c r="D1409">
        <v>0.68953276687730403</v>
      </c>
      <c r="E1409">
        <v>0.62965099999999996</v>
      </c>
      <c r="F1409">
        <v>0.299863397585444</v>
      </c>
    </row>
    <row r="1410" spans="1:6">
      <c r="A1410">
        <v>4152081</v>
      </c>
      <c r="B1410">
        <v>78.119965775936805</v>
      </c>
      <c r="C1410">
        <v>52.089943011497198</v>
      </c>
      <c r="D1410">
        <v>0.66679423747958599</v>
      </c>
      <c r="E1410">
        <v>0.62650899999999998</v>
      </c>
      <c r="F1410">
        <v>0.30885158785646399</v>
      </c>
    </row>
    <row r="1411" spans="1:6">
      <c r="A1411">
        <v>4154995</v>
      </c>
      <c r="B1411">
        <v>79.202427169882</v>
      </c>
      <c r="C1411">
        <v>52.092958635874503</v>
      </c>
      <c r="D1411">
        <v>0.65771922019687401</v>
      </c>
      <c r="E1411">
        <v>0.624413</v>
      </c>
      <c r="F1411">
        <v>0.30923728697596398</v>
      </c>
    </row>
    <row r="1412" spans="1:6">
      <c r="A1412">
        <v>4159792</v>
      </c>
      <c r="B1412">
        <v>79.312151156966806</v>
      </c>
      <c r="C1412">
        <v>52.097906700375198</v>
      </c>
      <c r="D1412">
        <v>0.65687168914720495</v>
      </c>
      <c r="E1412">
        <v>0.62233300000000003</v>
      </c>
      <c r="F1412">
        <v>0.31234410863230899</v>
      </c>
    </row>
    <row r="1413" spans="1:6">
      <c r="A1413">
        <v>4163379</v>
      </c>
      <c r="B1413">
        <v>79.315839096338195</v>
      </c>
      <c r="C1413">
        <v>51.590223698227902</v>
      </c>
      <c r="D1413">
        <v>0.65044036961603102</v>
      </c>
      <c r="E1413">
        <v>0.61997599999999997</v>
      </c>
      <c r="F1413">
        <v>0.29913960785761401</v>
      </c>
    </row>
    <row r="1414" spans="1:6">
      <c r="A1414">
        <v>4163738</v>
      </c>
      <c r="B1414">
        <v>79.824803324094106</v>
      </c>
      <c r="C1414">
        <v>51.5905878074472</v>
      </c>
      <c r="D1414">
        <v>0.64629771272953696</v>
      </c>
      <c r="E1414">
        <v>0.61937500000000001</v>
      </c>
      <c r="F1414">
        <v>0.30724964580529401</v>
      </c>
    </row>
    <row r="1415" spans="1:6">
      <c r="A1415">
        <v>4166161</v>
      </c>
      <c r="B1415">
        <v>80.085579894948395</v>
      </c>
      <c r="C1415">
        <v>51.593042979051198</v>
      </c>
      <c r="D1415">
        <v>0.64422387958890903</v>
      </c>
      <c r="E1415">
        <v>0.61786399999999997</v>
      </c>
      <c r="F1415">
        <v>0.320412899354106</v>
      </c>
    </row>
    <row r="1416" spans="1:6">
      <c r="A1416">
        <v>4168003</v>
      </c>
      <c r="B1416">
        <v>80.087441877242597</v>
      </c>
      <c r="C1416">
        <v>53.221300176925098</v>
      </c>
      <c r="D1416">
        <v>0.66453989451307904</v>
      </c>
      <c r="E1416">
        <v>0.61926599999999998</v>
      </c>
      <c r="F1416">
        <v>0.32401498928144101</v>
      </c>
    </row>
    <row r="1417" spans="1:6">
      <c r="A1417">
        <v>4172501</v>
      </c>
      <c r="B1417">
        <v>80.646170932630497</v>
      </c>
      <c r="C1417">
        <v>53.226001229644403</v>
      </c>
      <c r="D1417">
        <v>0.65999415240815196</v>
      </c>
      <c r="E1417">
        <v>0.61707599999999996</v>
      </c>
      <c r="F1417">
        <v>0.322768820804053</v>
      </c>
    </row>
    <row r="1418" spans="1:6">
      <c r="A1418">
        <v>4176531</v>
      </c>
      <c r="B1418">
        <v>80.650368312959003</v>
      </c>
      <c r="C1418">
        <v>52.876781970415301</v>
      </c>
      <c r="D1418">
        <v>0.65562976433325204</v>
      </c>
      <c r="E1418">
        <v>0.61491499999999999</v>
      </c>
      <c r="F1418">
        <v>0.30706250632350301</v>
      </c>
    </row>
    <row r="1419" spans="1:6">
      <c r="A1419">
        <v>4182099</v>
      </c>
      <c r="B1419">
        <v>80.692160182536796</v>
      </c>
      <c r="C1419">
        <v>52.882523088766597</v>
      </c>
      <c r="D1419">
        <v>0.65536135070791302</v>
      </c>
      <c r="E1419">
        <v>0.61249100000000001</v>
      </c>
      <c r="F1419">
        <v>0.306865306340107</v>
      </c>
    </row>
    <row r="1420" spans="1:6">
      <c r="A1420">
        <v>4186928</v>
      </c>
      <c r="B1420">
        <v>81.968116765344902</v>
      </c>
      <c r="C1420">
        <v>52.887483103571299</v>
      </c>
      <c r="D1420">
        <v>0.645220180609682</v>
      </c>
      <c r="E1420">
        <v>0.60892500000000005</v>
      </c>
      <c r="F1420">
        <v>0.32459406245773997</v>
      </c>
    </row>
    <row r="1421" spans="1:6">
      <c r="A1421">
        <v>4190190</v>
      </c>
      <c r="B1421">
        <v>81.971448022719599</v>
      </c>
      <c r="C1421">
        <v>52.669012288571402</v>
      </c>
      <c r="D1421">
        <v>0.64252875310892898</v>
      </c>
      <c r="E1421">
        <v>0.60684800000000005</v>
      </c>
      <c r="F1421">
        <v>0.341535011831121</v>
      </c>
    </row>
    <row r="1422" spans="1:6">
      <c r="A1422">
        <v>4191161</v>
      </c>
      <c r="B1422">
        <v>83.297567456233097</v>
      </c>
      <c r="C1422">
        <v>52.669996417532701</v>
      </c>
      <c r="D1422">
        <v>0.63231133904608905</v>
      </c>
      <c r="E1422">
        <v>0.60519199999999995</v>
      </c>
      <c r="F1422">
        <v>0.36085473564520099</v>
      </c>
    </row>
    <row r="1423" spans="1:6">
      <c r="A1423">
        <v>4192901</v>
      </c>
      <c r="B1423">
        <v>82.047234666041803</v>
      </c>
      <c r="C1423">
        <v>52.671755178547699</v>
      </c>
      <c r="D1423">
        <v>0.64196868295364695</v>
      </c>
      <c r="E1423">
        <v>0.60518400000000006</v>
      </c>
      <c r="F1423">
        <v>0.369400703744725</v>
      </c>
    </row>
    <row r="1424" spans="1:6">
      <c r="A1424">
        <v>4193565</v>
      </c>
      <c r="B1424">
        <v>82.047905831837696</v>
      </c>
      <c r="C1424">
        <v>52.876702937541602</v>
      </c>
      <c r="D1424">
        <v>0.64446133513652004</v>
      </c>
      <c r="E1424">
        <v>0.605078</v>
      </c>
      <c r="F1424">
        <v>0.37147871995039</v>
      </c>
    </row>
    <row r="1425" spans="1:6">
      <c r="A1425">
        <v>4197043</v>
      </c>
      <c r="B1425">
        <v>82.051434519645895</v>
      </c>
      <c r="C1425">
        <v>52.278836244066497</v>
      </c>
      <c r="D1425">
        <v>0.63714713277254398</v>
      </c>
      <c r="E1425">
        <v>0.60223800000000005</v>
      </c>
      <c r="F1425">
        <v>0.38358729962494298</v>
      </c>
    </row>
    <row r="1426" spans="1:6">
      <c r="A1426">
        <v>4199917</v>
      </c>
      <c r="B1426">
        <v>82.054303887927503</v>
      </c>
      <c r="C1426">
        <v>51.889843237357503</v>
      </c>
      <c r="D1426">
        <v>0.63238417460990703</v>
      </c>
      <c r="E1426">
        <v>0.59988699999999995</v>
      </c>
      <c r="F1426">
        <v>0.36532025828783299</v>
      </c>
    </row>
    <row r="1427" spans="1:6">
      <c r="A1427">
        <v>4204690</v>
      </c>
      <c r="B1427">
        <v>78.4612723667138</v>
      </c>
      <c r="C1427">
        <v>51.8945547113074</v>
      </c>
      <c r="D1427">
        <v>0.66140343058370998</v>
      </c>
      <c r="E1427">
        <v>0.60101199999999999</v>
      </c>
      <c r="F1427">
        <v>0.34588069112651398</v>
      </c>
    </row>
    <row r="1428" spans="1:6">
      <c r="A1428">
        <v>4208386</v>
      </c>
      <c r="B1428">
        <v>78.464927860891905</v>
      </c>
      <c r="C1428">
        <v>52.528490874297297</v>
      </c>
      <c r="D1428">
        <v>0.66945184691208104</v>
      </c>
      <c r="E1428">
        <v>0.60072800000000004</v>
      </c>
      <c r="F1428">
        <v>0.33205458711563401</v>
      </c>
    </row>
    <row r="1429" spans="1:6">
      <c r="A1429">
        <v>4213809</v>
      </c>
      <c r="B1429">
        <v>79.395897203919503</v>
      </c>
      <c r="C1429">
        <v>52.5339174846265</v>
      </c>
      <c r="D1429">
        <v>0.66167043052235996</v>
      </c>
      <c r="E1429">
        <v>0.59794499999999995</v>
      </c>
      <c r="F1429">
        <v>0.33856483019693401</v>
      </c>
    </row>
    <row r="1430" spans="1:6">
      <c r="A1430">
        <v>4218919</v>
      </c>
      <c r="B1430">
        <v>78.7493127082802</v>
      </c>
      <c r="C1430">
        <v>52.539007707367297</v>
      </c>
      <c r="D1430">
        <v>0.66716782534970598</v>
      </c>
      <c r="E1430">
        <v>0.59687699999999999</v>
      </c>
      <c r="F1430">
        <v>0.34383136351112098</v>
      </c>
    </row>
    <row r="1431" spans="1:6">
      <c r="A1431">
        <v>4219226</v>
      </c>
      <c r="B1431">
        <v>78.459378909166901</v>
      </c>
      <c r="C1431">
        <v>52.539312988421202</v>
      </c>
      <c r="D1431">
        <v>0.66963712584630997</v>
      </c>
      <c r="E1431">
        <v>0.59703399999999995</v>
      </c>
      <c r="F1431">
        <v>0.33330644774104001</v>
      </c>
    </row>
    <row r="1432" spans="1:6">
      <c r="A1432">
        <v>4224205</v>
      </c>
      <c r="B1432">
        <v>78.464331581216598</v>
      </c>
      <c r="C1432">
        <v>52.518598073307501</v>
      </c>
      <c r="D1432">
        <v>0.669330854095746</v>
      </c>
      <c r="E1432">
        <v>0.59553</v>
      </c>
      <c r="F1432">
        <v>0.33526276746197398</v>
      </c>
    </row>
    <row r="1433" spans="1:6">
      <c r="A1433">
        <v>4229198</v>
      </c>
      <c r="B1433">
        <v>79.178830054894902</v>
      </c>
      <c r="C1433">
        <v>52.523550211295301</v>
      </c>
      <c r="D1433">
        <v>0.66335345160923198</v>
      </c>
      <c r="E1433">
        <v>0.59316800000000003</v>
      </c>
      <c r="F1433">
        <v>0.33656727389410102</v>
      </c>
    </row>
    <row r="1434" spans="1:6">
      <c r="A1434">
        <v>4230982</v>
      </c>
      <c r="B1434">
        <v>79.548175332051201</v>
      </c>
      <c r="C1434">
        <v>52.5253127044802</v>
      </c>
      <c r="D1434">
        <v>0.660295631989398</v>
      </c>
      <c r="E1434">
        <v>0.59217900000000001</v>
      </c>
      <c r="F1434">
        <v>0.32624599503221902</v>
      </c>
    </row>
    <row r="1435" spans="1:6">
      <c r="A1435">
        <v>4234285</v>
      </c>
      <c r="B1435">
        <v>79.464818520709002</v>
      </c>
      <c r="C1435">
        <v>52.528570600640897</v>
      </c>
      <c r="D1435">
        <v>0.66102926525845596</v>
      </c>
      <c r="E1435">
        <v>0.59101099999999995</v>
      </c>
      <c r="F1435">
        <v>0.33119104805528599</v>
      </c>
    </row>
    <row r="1436" spans="1:6">
      <c r="A1436">
        <v>4239208</v>
      </c>
      <c r="B1436">
        <v>79.469665090296701</v>
      </c>
      <c r="C1436">
        <v>54.0305343202632</v>
      </c>
      <c r="D1436">
        <v>0.67988878849396694</v>
      </c>
      <c r="E1436">
        <v>0.59194199999999997</v>
      </c>
      <c r="F1436">
        <v>0.32556849480185401</v>
      </c>
    </row>
    <row r="1437" spans="1:6">
      <c r="A1437">
        <v>4244901</v>
      </c>
      <c r="B1437">
        <v>80.747706148319395</v>
      </c>
      <c r="C1437">
        <v>54.0363083132955</v>
      </c>
      <c r="D1437">
        <v>0.66919929854156102</v>
      </c>
      <c r="E1437">
        <v>0.58918099999999995</v>
      </c>
      <c r="F1437">
        <v>0.32410444082733803</v>
      </c>
    </row>
    <row r="1438" spans="1:6">
      <c r="A1438">
        <v>4250625</v>
      </c>
      <c r="B1438">
        <v>80.753485129686396</v>
      </c>
      <c r="C1438">
        <v>53.973633499600901</v>
      </c>
      <c r="D1438">
        <v>0.66837528328246998</v>
      </c>
      <c r="E1438">
        <v>0.58735300000000001</v>
      </c>
      <c r="F1438">
        <v>0.30663170109748999</v>
      </c>
    </row>
    <row r="1439" spans="1:6">
      <c r="A1439">
        <v>4252382</v>
      </c>
      <c r="B1439">
        <v>82.4962493775745</v>
      </c>
      <c r="C1439">
        <v>53.975399754994299</v>
      </c>
      <c r="D1439">
        <v>0.65427701455803</v>
      </c>
      <c r="E1439">
        <v>0.58516800000000002</v>
      </c>
      <c r="F1439">
        <v>0.29099052250107099</v>
      </c>
    </row>
    <row r="1440" spans="1:6">
      <c r="A1440">
        <v>4256751</v>
      </c>
      <c r="B1440">
        <v>84.167089516656404</v>
      </c>
      <c r="C1440">
        <v>53.979775682525798</v>
      </c>
      <c r="D1440">
        <v>0.64134064742542096</v>
      </c>
      <c r="E1440">
        <v>0.581403</v>
      </c>
      <c r="F1440">
        <v>0.30626087804734903</v>
      </c>
    </row>
    <row r="1441" spans="1:6">
      <c r="A1441">
        <v>4259554</v>
      </c>
      <c r="B1441">
        <v>86.501695435196098</v>
      </c>
      <c r="C1441">
        <v>53.982565246531003</v>
      </c>
      <c r="D1441">
        <v>0.62406366690202797</v>
      </c>
      <c r="E1441">
        <v>0.57762199999999997</v>
      </c>
      <c r="F1441">
        <v>0.28793212974653698</v>
      </c>
    </row>
    <row r="1442" spans="1:6">
      <c r="A1442">
        <v>4263936</v>
      </c>
      <c r="B1442">
        <v>86.590980875586197</v>
      </c>
      <c r="C1442">
        <v>53.9868981696427</v>
      </c>
      <c r="D1442">
        <v>0.62347022315419798</v>
      </c>
      <c r="E1442">
        <v>0.57432799999999995</v>
      </c>
      <c r="F1442">
        <v>0.306970009112571</v>
      </c>
    </row>
    <row r="1443" spans="1:6">
      <c r="A1443">
        <v>4265151</v>
      </c>
      <c r="B1443">
        <v>88.376620392819504</v>
      </c>
      <c r="C1443">
        <v>53.988092772368901</v>
      </c>
      <c r="D1443">
        <v>0.61088659571276605</v>
      </c>
      <c r="E1443">
        <v>0.57202600000000003</v>
      </c>
      <c r="F1443">
        <v>0.294106640214302</v>
      </c>
    </row>
    <row r="1444" spans="1:6">
      <c r="A1444">
        <v>4266927</v>
      </c>
      <c r="B1444">
        <v>82.204975571996499</v>
      </c>
      <c r="C1444">
        <v>53.9898320033613</v>
      </c>
      <c r="D1444">
        <v>0.65677085392569701</v>
      </c>
      <c r="E1444">
        <v>0.575874</v>
      </c>
      <c r="F1444">
        <v>0.30350964039802802</v>
      </c>
    </row>
    <row r="1445" spans="1:6">
      <c r="A1445">
        <v>4271146</v>
      </c>
      <c r="B1445">
        <v>82.015095013478401</v>
      </c>
      <c r="C1445">
        <v>53.9939916764475</v>
      </c>
      <c r="D1445">
        <v>0.65834212186883401</v>
      </c>
      <c r="E1445">
        <v>0.57433599999999996</v>
      </c>
      <c r="F1445">
        <v>0.31431654943693998</v>
      </c>
    </row>
    <row r="1446" spans="1:6">
      <c r="A1446">
        <v>4274737</v>
      </c>
      <c r="B1446">
        <v>82.595944496403902</v>
      </c>
      <c r="C1446">
        <v>53.997522975933499</v>
      </c>
      <c r="D1446">
        <v>0.65375513658887296</v>
      </c>
      <c r="E1446">
        <v>0.57227499999999998</v>
      </c>
      <c r="F1446">
        <v>0.31337185403226597</v>
      </c>
    </row>
    <row r="1447" spans="1:6">
      <c r="A1447">
        <v>4277872</v>
      </c>
      <c r="B1447">
        <v>84.579800474594293</v>
      </c>
      <c r="C1447">
        <v>54.0005949845538</v>
      </c>
      <c r="D1447">
        <v>0.63845734657146902</v>
      </c>
      <c r="E1447">
        <v>0.56888499999999997</v>
      </c>
      <c r="F1447">
        <v>0.29689654907252899</v>
      </c>
    </row>
    <row r="1448" spans="1:6">
      <c r="A1448">
        <v>4278666</v>
      </c>
      <c r="B1448">
        <v>81.1453338967804</v>
      </c>
      <c r="C1448">
        <v>54.001368448471197</v>
      </c>
      <c r="D1448">
        <v>0.66548950944194496</v>
      </c>
      <c r="E1448">
        <v>0.57132300000000003</v>
      </c>
      <c r="F1448">
        <v>0.28456158612745802</v>
      </c>
    </row>
    <row r="1449" spans="1:6">
      <c r="A1449">
        <v>4282128</v>
      </c>
      <c r="B1449">
        <v>81.148720944226696</v>
      </c>
      <c r="C1449">
        <v>53.3836031590304</v>
      </c>
      <c r="D1449">
        <v>0.65784897824478095</v>
      </c>
      <c r="E1449">
        <v>0.56915199999999999</v>
      </c>
      <c r="F1449">
        <v>0.28442479734802201</v>
      </c>
    </row>
    <row r="1450" spans="1:6">
      <c r="A1450">
        <v>4287360</v>
      </c>
      <c r="B1450">
        <v>81.794398243334101</v>
      </c>
      <c r="C1450">
        <v>53.388644175478497</v>
      </c>
      <c r="D1450">
        <v>0.65271761052205701</v>
      </c>
      <c r="E1450">
        <v>0.56625300000000001</v>
      </c>
      <c r="F1450">
        <v>0.28015336532128698</v>
      </c>
    </row>
    <row r="1451" spans="1:6">
      <c r="A1451">
        <v>4289083</v>
      </c>
      <c r="B1451">
        <v>85.931035093614696</v>
      </c>
      <c r="C1451">
        <v>53.390295928150401</v>
      </c>
      <c r="D1451">
        <v>0.621315638406847</v>
      </c>
      <c r="E1451">
        <v>0.561805</v>
      </c>
      <c r="F1451">
        <v>0.28564662253397899</v>
      </c>
    </row>
    <row r="1452" spans="1:6">
      <c r="A1452">
        <v>4290123</v>
      </c>
      <c r="B1452">
        <v>85.9320242821059</v>
      </c>
      <c r="C1452">
        <v>53.597347200179698</v>
      </c>
      <c r="D1452">
        <v>0.62371796368051502</v>
      </c>
      <c r="E1452">
        <v>0.56128</v>
      </c>
      <c r="F1452">
        <v>0.30379074268463602</v>
      </c>
    </row>
    <row r="1453" spans="1:6">
      <c r="A1453">
        <v>4293086</v>
      </c>
      <c r="B1453">
        <v>86.580669876122897</v>
      </c>
      <c r="C1453">
        <v>53.600173770370397</v>
      </c>
      <c r="D1453">
        <v>0.61907783627754298</v>
      </c>
      <c r="E1453">
        <v>0.55850299999999997</v>
      </c>
      <c r="F1453">
        <v>0.29781301427554802</v>
      </c>
    </row>
    <row r="1454" spans="1:6">
      <c r="A1454">
        <v>4296207</v>
      </c>
      <c r="B1454">
        <v>86.306846209736506</v>
      </c>
      <c r="C1454">
        <v>53.603136496970201</v>
      </c>
      <c r="D1454">
        <v>0.62107629754779503</v>
      </c>
      <c r="E1454">
        <v>0.55632700000000002</v>
      </c>
      <c r="F1454">
        <v>0.306469188643893</v>
      </c>
    </row>
    <row r="1455" spans="1:6">
      <c r="A1455">
        <v>4301232</v>
      </c>
      <c r="B1455">
        <v>86.918086247556701</v>
      </c>
      <c r="C1455">
        <v>53.607888424490298</v>
      </c>
      <c r="D1455">
        <v>0.61676333130260497</v>
      </c>
      <c r="E1455">
        <v>0.55186199999999996</v>
      </c>
      <c r="F1455">
        <v>0.29668605889141098</v>
      </c>
    </row>
    <row r="1456" spans="1:6">
      <c r="A1456">
        <v>4305267</v>
      </c>
      <c r="B1456">
        <v>88.016257928217797</v>
      </c>
      <c r="C1456">
        <v>53.611673825058602</v>
      </c>
      <c r="D1456">
        <v>0.60911103342727702</v>
      </c>
      <c r="E1456">
        <v>0.54756000000000005</v>
      </c>
      <c r="F1456">
        <v>0.31212346160745902</v>
      </c>
    </row>
    <row r="1457" spans="1:6">
      <c r="A1457">
        <v>4310739</v>
      </c>
      <c r="B1457">
        <v>88.021351837926105</v>
      </c>
      <c r="C1457">
        <v>53.0715935369983</v>
      </c>
      <c r="D1457">
        <v>0.602939996135473</v>
      </c>
      <c r="E1457">
        <v>0.54181999999999997</v>
      </c>
      <c r="F1457">
        <v>0.30602519345660401</v>
      </c>
    </row>
    <row r="1458" spans="1:6">
      <c r="A1458">
        <v>4316165</v>
      </c>
      <c r="B1458">
        <v>89.332761215827603</v>
      </c>
      <c r="C1458">
        <v>53.076541322491899</v>
      </c>
      <c r="D1458">
        <v>0.59414419301625698</v>
      </c>
      <c r="E1458">
        <v>0.53539999999999999</v>
      </c>
      <c r="F1458">
        <v>0.31691556374436503</v>
      </c>
    </row>
    <row r="1459" spans="1:6">
      <c r="A1459">
        <v>4319662</v>
      </c>
      <c r="B1459">
        <v>90.538989527408106</v>
      </c>
      <c r="C1459">
        <v>53.079692578061398</v>
      </c>
      <c r="D1459">
        <v>0.58626336405039003</v>
      </c>
      <c r="E1459">
        <v>0.53077600000000003</v>
      </c>
      <c r="F1459">
        <v>0.33243418478002401</v>
      </c>
    </row>
    <row r="1460" spans="1:6">
      <c r="A1460">
        <v>4325127</v>
      </c>
      <c r="B1460">
        <v>90.985017218595701</v>
      </c>
      <c r="C1460">
        <v>53.0845750944817</v>
      </c>
      <c r="D1460">
        <v>0.58344304059363505</v>
      </c>
      <c r="E1460">
        <v>0.52434999999999998</v>
      </c>
      <c r="F1460">
        <v>0.31407024100785003</v>
      </c>
    </row>
    <row r="1461" spans="1:6">
      <c r="A1461">
        <v>4326591</v>
      </c>
      <c r="B1461">
        <v>90.986309419573402</v>
      </c>
      <c r="C1461">
        <v>53.389971884965</v>
      </c>
      <c r="D1461">
        <v>0.586791268110052</v>
      </c>
      <c r="E1461">
        <v>0.52308699999999997</v>
      </c>
      <c r="F1461">
        <v>0.314518493044259</v>
      </c>
    </row>
    <row r="1462" spans="1:6">
      <c r="A1462">
        <v>4327688</v>
      </c>
      <c r="B1462">
        <v>90.987280908111998</v>
      </c>
      <c r="C1462">
        <v>53.374985917950497</v>
      </c>
      <c r="D1462">
        <v>0.58662029885093403</v>
      </c>
      <c r="E1462">
        <v>0.52186999999999995</v>
      </c>
      <c r="F1462">
        <v>0.30462512480289899</v>
      </c>
    </row>
    <row r="1463" spans="1:6">
      <c r="A1463">
        <v>4331316</v>
      </c>
      <c r="B1463">
        <v>91.060996529092904</v>
      </c>
      <c r="C1463">
        <v>53.378190520195702</v>
      </c>
      <c r="D1463">
        <v>0.58618061030269997</v>
      </c>
      <c r="E1463">
        <v>0.51784300000000005</v>
      </c>
      <c r="F1463">
        <v>0.30077894874059202</v>
      </c>
    </row>
    <row r="1464" spans="1:6">
      <c r="A1464">
        <v>4331604</v>
      </c>
      <c r="B1464">
        <v>92.810255238443602</v>
      </c>
      <c r="C1464">
        <v>53.378442955085603</v>
      </c>
      <c r="D1464">
        <v>0.57513518110631501</v>
      </c>
      <c r="E1464">
        <v>0.51639199999999996</v>
      </c>
      <c r="F1464">
        <v>0.29325008063608798</v>
      </c>
    </row>
    <row r="1465" spans="1:6">
      <c r="A1465">
        <v>4334058</v>
      </c>
      <c r="B1465">
        <v>90.970619892523402</v>
      </c>
      <c r="C1465">
        <v>53.380587930272398</v>
      </c>
      <c r="D1465">
        <v>0.58678931718106897</v>
      </c>
      <c r="E1465">
        <v>0.51487799999999995</v>
      </c>
      <c r="F1465">
        <v>0.27413742160062099</v>
      </c>
    </row>
    <row r="1466" spans="1:6">
      <c r="A1466">
        <v>4335717</v>
      </c>
      <c r="B1466">
        <v>90.972065776338795</v>
      </c>
      <c r="C1466">
        <v>55.104959758323098</v>
      </c>
      <c r="D1466">
        <v>0.60573495048251902</v>
      </c>
      <c r="E1466">
        <v>0.51526400000000006</v>
      </c>
      <c r="F1466">
        <v>0.25480963673023699</v>
      </c>
    </row>
    <row r="1467" spans="1:6">
      <c r="A1467">
        <v>4339656</v>
      </c>
      <c r="B1467">
        <v>91.376376534400407</v>
      </c>
      <c r="C1467">
        <v>55.108506373489</v>
      </c>
      <c r="D1467">
        <v>0.60309358352311504</v>
      </c>
      <c r="E1467">
        <v>0.51131800000000005</v>
      </c>
      <c r="F1467">
        <v>0.24532491389616001</v>
      </c>
    </row>
    <row r="1468" spans="1:6">
      <c r="A1468">
        <v>4345253</v>
      </c>
      <c r="B1468">
        <v>93.041751792521595</v>
      </c>
      <c r="C1468">
        <v>55.113507623101498</v>
      </c>
      <c r="D1468">
        <v>0.59235242846675795</v>
      </c>
      <c r="E1468">
        <v>0.50443300000000002</v>
      </c>
      <c r="F1468">
        <v>0.24234522285975499</v>
      </c>
    </row>
    <row r="1469" spans="1:6">
      <c r="A1469">
        <v>4350113</v>
      </c>
      <c r="B1469">
        <v>92.598315134149502</v>
      </c>
      <c r="C1469">
        <v>55.117792202910401</v>
      </c>
      <c r="D1469">
        <v>0.59523536819282097</v>
      </c>
      <c r="E1469">
        <v>0.49980999999999998</v>
      </c>
      <c r="F1469">
        <v>0.26119280820331098</v>
      </c>
    </row>
    <row r="1470" spans="1:6">
      <c r="A1470">
        <v>4352943</v>
      </c>
      <c r="B1470">
        <v>92.600787352740596</v>
      </c>
      <c r="C1470">
        <v>56.426363103367201</v>
      </c>
      <c r="D1470">
        <v>0.60935079189364105</v>
      </c>
      <c r="E1470">
        <v>0.498747</v>
      </c>
      <c r="F1470">
        <v>0.27379911728725598</v>
      </c>
    </row>
    <row r="1471" spans="1:6">
      <c r="A1471">
        <v>4357882</v>
      </c>
      <c r="B1471">
        <v>90.787346743703495</v>
      </c>
      <c r="C1471">
        <v>56.4307708079482</v>
      </c>
      <c r="D1471">
        <v>0.62157087779263498</v>
      </c>
      <c r="E1471">
        <v>0.49623299999999998</v>
      </c>
      <c r="F1471">
        <v>0.27667578641138102</v>
      </c>
    </row>
    <row r="1472" spans="1:6">
      <c r="A1472">
        <v>4359192</v>
      </c>
      <c r="B1472">
        <v>90.788509989344107</v>
      </c>
      <c r="C1472">
        <v>55.850156225589203</v>
      </c>
      <c r="D1472">
        <v>0.61516767080046098</v>
      </c>
      <c r="E1472">
        <v>0.49452099999999999</v>
      </c>
      <c r="F1472">
        <v>0.272414690128014</v>
      </c>
    </row>
    <row r="1473" spans="1:6">
      <c r="A1473">
        <v>4361522</v>
      </c>
      <c r="B1473">
        <v>91.919041706869805</v>
      </c>
      <c r="C1473">
        <v>55.852196867809297</v>
      </c>
      <c r="D1473">
        <v>0.60762379405479705</v>
      </c>
      <c r="E1473">
        <v>0.49169099999999999</v>
      </c>
      <c r="F1473">
        <v>0.28040209088009199</v>
      </c>
    </row>
    <row r="1474" spans="1:6">
      <c r="A1474">
        <v>4363422</v>
      </c>
      <c r="B1474">
        <v>91.920696280587904</v>
      </c>
      <c r="C1474">
        <v>55.162507483956396</v>
      </c>
      <c r="D1474">
        <v>0.60010976543925199</v>
      </c>
      <c r="E1474">
        <v>0.48910900000000002</v>
      </c>
      <c r="F1474">
        <v>0.29345775182417499</v>
      </c>
    </row>
    <row r="1475" spans="1:6">
      <c r="A1475">
        <v>4364960</v>
      </c>
      <c r="B1475">
        <v>91.922012125726397</v>
      </c>
      <c r="C1475">
        <v>55.145950251942097</v>
      </c>
      <c r="D1475">
        <v>0.59992105238640903</v>
      </c>
      <c r="E1475">
        <v>0.48760500000000001</v>
      </c>
      <c r="F1475">
        <v>0.27672335699228401</v>
      </c>
    </row>
    <row r="1476" spans="1:6">
      <c r="A1476">
        <v>4366387</v>
      </c>
      <c r="B1476">
        <v>91.923228884926402</v>
      </c>
      <c r="C1476">
        <v>56.679013443620399</v>
      </c>
      <c r="D1476">
        <v>0.61659075873600699</v>
      </c>
      <c r="E1476">
        <v>0.488124</v>
      </c>
      <c r="F1476">
        <v>0.26481921812068698</v>
      </c>
    </row>
    <row r="1477" spans="1:6">
      <c r="A1477">
        <v>4368777</v>
      </c>
      <c r="B1477">
        <v>91.925325662907198</v>
      </c>
      <c r="C1477">
        <v>54.940544062794402</v>
      </c>
      <c r="D1477">
        <v>0.59766493799829401</v>
      </c>
      <c r="E1477">
        <v>0.483873</v>
      </c>
      <c r="F1477">
        <v>0.26310344340930902</v>
      </c>
    </row>
    <row r="1478" spans="1:6">
      <c r="A1478">
        <v>4370235</v>
      </c>
      <c r="B1478">
        <v>91.926554743277805</v>
      </c>
      <c r="C1478">
        <v>54.780791379546102</v>
      </c>
      <c r="D1478">
        <v>0.59591911752302396</v>
      </c>
      <c r="E1478">
        <v>0.482234</v>
      </c>
      <c r="F1478">
        <v>0.27187184884839299</v>
      </c>
    </row>
    <row r="1479" spans="1:6">
      <c r="A1479">
        <v>4373447</v>
      </c>
      <c r="B1479">
        <v>92.097427194453601</v>
      </c>
      <c r="C1479">
        <v>54.783482087673697</v>
      </c>
      <c r="D1479">
        <v>0.59484269817879298</v>
      </c>
      <c r="E1479">
        <v>0.47886899999999999</v>
      </c>
      <c r="F1479">
        <v>0.252194363687956</v>
      </c>
    </row>
    <row r="1480" spans="1:6">
      <c r="A1480">
        <v>4377463</v>
      </c>
      <c r="B1480">
        <v>92.9344331935593</v>
      </c>
      <c r="C1480">
        <v>54.786823016299998</v>
      </c>
      <c r="D1480">
        <v>0.58952124776176995</v>
      </c>
      <c r="E1480">
        <v>0.47405799999999998</v>
      </c>
      <c r="F1480">
        <v>0.25065745395586397</v>
      </c>
    </row>
    <row r="1481" spans="1:6">
      <c r="A1481">
        <v>4380069</v>
      </c>
      <c r="B1481">
        <v>91.187054748803803</v>
      </c>
      <c r="C1481">
        <v>54.788969284370197</v>
      </c>
      <c r="D1481">
        <v>0.60084152772889998</v>
      </c>
      <c r="E1481">
        <v>0.47269699999999998</v>
      </c>
      <c r="F1481">
        <v>0.235416018896762</v>
      </c>
    </row>
    <row r="1482" spans="1:6">
      <c r="A1482">
        <v>4384438</v>
      </c>
      <c r="B1482">
        <v>91.190642863467104</v>
      </c>
      <c r="C1482">
        <v>54.319173399848601</v>
      </c>
      <c r="D1482">
        <v>0.59566608693807099</v>
      </c>
      <c r="E1482">
        <v>0.467783</v>
      </c>
      <c r="F1482">
        <v>0.23727210495964299</v>
      </c>
    </row>
    <row r="1483" spans="1:6">
      <c r="A1483">
        <v>4389166</v>
      </c>
      <c r="B1483">
        <v>91.194452506383001</v>
      </c>
      <c r="C1483">
        <v>53.201802931171301</v>
      </c>
      <c r="D1483">
        <v>0.58338858854871101</v>
      </c>
      <c r="E1483">
        <v>0.46123799999999998</v>
      </c>
      <c r="F1483">
        <v>0.22559687482868601</v>
      </c>
    </row>
    <row r="1484" spans="1:6">
      <c r="A1484">
        <v>4394883</v>
      </c>
      <c r="B1484">
        <v>92.547624244753493</v>
      </c>
      <c r="C1484">
        <v>53.206251613086003</v>
      </c>
      <c r="D1484">
        <v>0.57490672556191802</v>
      </c>
      <c r="E1484">
        <v>0.45349200000000001</v>
      </c>
      <c r="F1484">
        <v>0.243979858101806</v>
      </c>
    </row>
    <row r="1485" spans="1:6">
      <c r="A1485">
        <v>4399654</v>
      </c>
      <c r="B1485">
        <v>92.551274727094096</v>
      </c>
      <c r="C1485">
        <v>51.584932261038297</v>
      </c>
      <c r="D1485">
        <v>0.55736598348479505</v>
      </c>
      <c r="E1485">
        <v>0.44517400000000001</v>
      </c>
      <c r="F1485">
        <v>0.23719963318614501</v>
      </c>
    </row>
    <row r="1486" spans="1:6">
      <c r="A1486">
        <v>4400660</v>
      </c>
      <c r="B1486">
        <v>93.623751848117905</v>
      </c>
      <c r="C1486">
        <v>51.585664828718002</v>
      </c>
      <c r="D1486">
        <v>0.55098907927128704</v>
      </c>
      <c r="E1486">
        <v>0.44309100000000001</v>
      </c>
      <c r="F1486">
        <v>0.24655918846684099</v>
      </c>
    </row>
    <row r="1487" spans="1:6">
      <c r="A1487">
        <v>4404083</v>
      </c>
      <c r="B1487">
        <v>93.626232882696101</v>
      </c>
      <c r="C1487">
        <v>51.840251930821502</v>
      </c>
      <c r="D1487">
        <v>0.55369366399449105</v>
      </c>
      <c r="E1487">
        <v>0.438531</v>
      </c>
      <c r="F1487">
        <v>0.25842701777662602</v>
      </c>
    </row>
    <row r="1488" spans="1:6">
      <c r="A1488">
        <v>4408068</v>
      </c>
      <c r="B1488">
        <v>93.629105656441297</v>
      </c>
      <c r="C1488">
        <v>49.9483382608583</v>
      </c>
      <c r="D1488">
        <v>0.53347020577272797</v>
      </c>
      <c r="E1488">
        <v>0.43010799999999999</v>
      </c>
      <c r="F1488">
        <v>0.27742901680967003</v>
      </c>
    </row>
    <row r="1489" spans="1:6">
      <c r="A1489">
        <v>4411152</v>
      </c>
      <c r="B1489">
        <v>93.822909097578403</v>
      </c>
      <c r="C1489">
        <v>49.9504392108772</v>
      </c>
      <c r="D1489">
        <v>0.53239064628583799</v>
      </c>
      <c r="E1489">
        <v>0.425014</v>
      </c>
      <c r="F1489">
        <v>0.26871048402177</v>
      </c>
    </row>
    <row r="1490" spans="1:6">
      <c r="A1490">
        <v>4413426</v>
      </c>
      <c r="B1490">
        <v>93.824439951567498</v>
      </c>
      <c r="C1490">
        <v>49.084240953083501</v>
      </c>
      <c r="D1490">
        <v>0.52314984217780502</v>
      </c>
      <c r="E1490">
        <v>0.420211</v>
      </c>
      <c r="F1490">
        <v>0.27339608047754399</v>
      </c>
    </row>
    <row r="1491" spans="1:6">
      <c r="A1491">
        <v>4416770</v>
      </c>
      <c r="B1491">
        <v>93.826627106999595</v>
      </c>
      <c r="C1491">
        <v>49.769233156602098</v>
      </c>
      <c r="D1491">
        <v>0.53043826354159995</v>
      </c>
      <c r="E1491">
        <v>0.41547099999999998</v>
      </c>
      <c r="F1491">
        <v>0.28853724617972198</v>
      </c>
    </row>
    <row r="1492" spans="1:6">
      <c r="A1492">
        <v>4417408</v>
      </c>
      <c r="B1492">
        <v>93.827045436349096</v>
      </c>
      <c r="C1492">
        <v>50.349458543897903</v>
      </c>
      <c r="D1492">
        <v>0.53661988725899101</v>
      </c>
      <c r="E1492">
        <v>0.41508400000000001</v>
      </c>
      <c r="F1492">
        <v>0.27365675583694998</v>
      </c>
    </row>
    <row r="1493" spans="1:6">
      <c r="A1493">
        <v>4422885</v>
      </c>
      <c r="B1493">
        <v>93.903930493493604</v>
      </c>
      <c r="C1493">
        <v>50.353088347653902</v>
      </c>
      <c r="D1493">
        <v>0.53621917722754597</v>
      </c>
      <c r="E1493">
        <v>0.40639199999999998</v>
      </c>
      <c r="F1493">
        <v>0.26418125492567601</v>
      </c>
    </row>
    <row r="1494" spans="1:6">
      <c r="A1494">
        <v>4422947</v>
      </c>
      <c r="B1494">
        <v>93.903970724151606</v>
      </c>
      <c r="C1494">
        <v>47.971381698523302</v>
      </c>
      <c r="D1494">
        <v>0.51085573196305001</v>
      </c>
      <c r="E1494">
        <v>0.40374300000000002</v>
      </c>
      <c r="F1494">
        <v>0.26041658731048101</v>
      </c>
    </row>
    <row r="1495" spans="1:6">
      <c r="A1495">
        <v>4422953</v>
      </c>
      <c r="B1495">
        <v>94.727564191955807</v>
      </c>
      <c r="C1495">
        <v>47.971385383476999</v>
      </c>
      <c r="D1495">
        <v>0.50641421842398304</v>
      </c>
      <c r="E1495">
        <v>0.40328700000000001</v>
      </c>
      <c r="F1495">
        <v>0.252897681231043</v>
      </c>
    </row>
    <row r="1496" spans="1:6">
      <c r="A1496">
        <v>4428679</v>
      </c>
      <c r="B1496">
        <v>94.7310770285833</v>
      </c>
      <c r="C1496">
        <v>48.489876385623198</v>
      </c>
      <c r="D1496">
        <v>0.51186873311904002</v>
      </c>
      <c r="E1496">
        <v>0.39344299999999999</v>
      </c>
      <c r="F1496">
        <v>0.233081356990752</v>
      </c>
    </row>
    <row r="1497" spans="1:6">
      <c r="A1497">
        <v>4432541</v>
      </c>
      <c r="B1497">
        <v>94.733413439489297</v>
      </c>
      <c r="C1497">
        <v>48.427429950314803</v>
      </c>
      <c r="D1497">
        <v>0.51119692822266605</v>
      </c>
      <c r="E1497">
        <v>0.38634299999999999</v>
      </c>
      <c r="F1497">
        <v>0.221684718598335</v>
      </c>
    </row>
    <row r="1498" spans="1:6">
      <c r="A1498">
        <v>4433284</v>
      </c>
      <c r="B1498">
        <v>94.049985785695497</v>
      </c>
      <c r="C1498">
        <v>48.427870757752103</v>
      </c>
      <c r="D1498">
        <v>0.51491630065847105</v>
      </c>
      <c r="E1498">
        <v>0.38538800000000001</v>
      </c>
      <c r="F1498">
        <v>0.20288406252458999</v>
      </c>
    </row>
    <row r="1499" spans="1:6">
      <c r="A1499">
        <v>4438799</v>
      </c>
      <c r="B1499">
        <v>94.053249769664106</v>
      </c>
      <c r="C1499">
        <v>47.0953634189691</v>
      </c>
      <c r="D1499">
        <v>0.50073084698620596</v>
      </c>
      <c r="E1499">
        <v>0.37336999999999998</v>
      </c>
      <c r="F1499">
        <v>0.18863360294238599</v>
      </c>
    </row>
    <row r="1500" spans="1:6">
      <c r="A1500">
        <v>4442768</v>
      </c>
      <c r="B1500">
        <v>93.410675963144996</v>
      </c>
      <c r="C1500">
        <v>47.097576528998701</v>
      </c>
      <c r="D1500">
        <v>0.50419907621245497</v>
      </c>
      <c r="E1500">
        <v>0.36622100000000002</v>
      </c>
      <c r="F1500">
        <v>0.187384997411042</v>
      </c>
    </row>
    <row r="1501" spans="1:6">
      <c r="A1501">
        <v>4445615</v>
      </c>
      <c r="B1501">
        <v>93.835396587354793</v>
      </c>
      <c r="C1501">
        <v>47.099133680879902</v>
      </c>
      <c r="D1501">
        <v>0.50193354953249003</v>
      </c>
      <c r="E1501">
        <v>0.36055599999999999</v>
      </c>
      <c r="F1501">
        <v>0.181140593349749</v>
      </c>
    </row>
    <row r="1502" spans="1:6">
      <c r="A1502">
        <v>4445808</v>
      </c>
      <c r="B1502">
        <v>93.835500516545693</v>
      </c>
      <c r="C1502">
        <v>42.884866920129298</v>
      </c>
      <c r="D1502">
        <v>0.45702177410528599</v>
      </c>
      <c r="E1502">
        <v>0.35561300000000001</v>
      </c>
      <c r="F1502">
        <v>0.19533790655583499</v>
      </c>
    </row>
    <row r="1503" spans="1:6">
      <c r="A1503">
        <v>4447604</v>
      </c>
      <c r="B1503">
        <v>94.059332886220602</v>
      </c>
      <c r="C1503">
        <v>42.8857354524025</v>
      </c>
      <c r="D1503">
        <v>0.45594343630184397</v>
      </c>
      <c r="E1503">
        <v>0.35127700000000001</v>
      </c>
      <c r="F1503">
        <v>0.180789994070055</v>
      </c>
    </row>
    <row r="1504" spans="1:6">
      <c r="A1504">
        <v>4448856</v>
      </c>
      <c r="B1504">
        <v>95.408341339723705</v>
      </c>
      <c r="C1504">
        <v>42.886333539007403</v>
      </c>
      <c r="D1504">
        <v>0.44950297779835202</v>
      </c>
      <c r="E1504">
        <v>0.34760799999999997</v>
      </c>
      <c r="F1504">
        <v>0.190053848850606</v>
      </c>
    </row>
    <row r="1505" spans="1:6">
      <c r="A1505">
        <v>4450181</v>
      </c>
      <c r="B1505">
        <v>96.910714499153997</v>
      </c>
      <c r="C1505">
        <v>42.886959896015</v>
      </c>
      <c r="D1505">
        <v>0.44254095243915798</v>
      </c>
      <c r="E1505">
        <v>0.34362199999999998</v>
      </c>
      <c r="F1505">
        <v>0.17361827969350299</v>
      </c>
    </row>
    <row r="1506" spans="1:6">
      <c r="A1506">
        <v>4453728</v>
      </c>
      <c r="B1506">
        <v>96.912372059884405</v>
      </c>
      <c r="C1506">
        <v>43.5710474309953</v>
      </c>
      <c r="D1506">
        <v>0.449592208970716</v>
      </c>
      <c r="E1506">
        <v>0.33576</v>
      </c>
      <c r="F1506">
        <v>0.167036699568093</v>
      </c>
    </row>
    <row r="1507" spans="1:6">
      <c r="A1507">
        <v>4453956</v>
      </c>
      <c r="B1507">
        <v>97.560901056069696</v>
      </c>
      <c r="C1507">
        <v>43.571153199538003</v>
      </c>
      <c r="D1507">
        <v>0.44660466157950901</v>
      </c>
      <c r="E1507">
        <v>0.33490399999999998</v>
      </c>
      <c r="F1507">
        <v>0.15537572928758001</v>
      </c>
    </row>
    <row r="1508" spans="1:6">
      <c r="A1508">
        <v>4457146</v>
      </c>
      <c r="B1508">
        <v>100.153949699599</v>
      </c>
      <c r="C1508">
        <v>43.572629285443703</v>
      </c>
      <c r="D1508">
        <v>0.435056524641662</v>
      </c>
      <c r="E1508">
        <v>0.325598</v>
      </c>
      <c r="F1508">
        <v>0.148163237396613</v>
      </c>
    </row>
    <row r="1509" spans="1:6">
      <c r="A1509">
        <v>4458188</v>
      </c>
      <c r="B1509">
        <v>98.768469698850495</v>
      </c>
      <c r="C1509">
        <v>43.573098054650501</v>
      </c>
      <c r="D1509">
        <v>0.441164049493799</v>
      </c>
      <c r="E1509">
        <v>0.32360699999999998</v>
      </c>
      <c r="F1509">
        <v>0.13511035433896801</v>
      </c>
    </row>
    <row r="1510" spans="1:6">
      <c r="A1510">
        <v>4458265</v>
      </c>
      <c r="B1510">
        <v>98.768504127605695</v>
      </c>
      <c r="C1510">
        <v>43.453479073133103</v>
      </c>
      <c r="D1510">
        <v>0.439952791195385</v>
      </c>
      <c r="E1510">
        <v>0.323293</v>
      </c>
      <c r="F1510">
        <v>0.14241694791808199</v>
      </c>
    </row>
    <row r="1511" spans="1:6">
      <c r="A1511">
        <v>4462173</v>
      </c>
      <c r="B1511">
        <v>98.770245043719001</v>
      </c>
      <c r="C1511">
        <v>44.351346004904499</v>
      </c>
      <c r="D1511">
        <v>0.44903549632050699</v>
      </c>
      <c r="E1511">
        <v>0.31474099999999999</v>
      </c>
      <c r="F1511">
        <v>0.14065944066416</v>
      </c>
    </row>
    <row r="1512" spans="1:6">
      <c r="A1512">
        <v>4467426</v>
      </c>
      <c r="B1512">
        <v>95.286783200572799</v>
      </c>
      <c r="C1512">
        <v>44.353671276076703</v>
      </c>
      <c r="D1512">
        <v>0.465475586291069</v>
      </c>
      <c r="E1512">
        <v>0.30450300000000002</v>
      </c>
      <c r="F1512">
        <v>0.132088192505838</v>
      </c>
    </row>
    <row r="1513" spans="1:6">
      <c r="A1513">
        <v>4469633</v>
      </c>
      <c r="B1513">
        <v>95.287728397796997</v>
      </c>
      <c r="C1513">
        <v>43.9937562250715</v>
      </c>
      <c r="D1513">
        <v>0.46169382946575299</v>
      </c>
      <c r="E1513">
        <v>0.29905199999999998</v>
      </c>
      <c r="F1513">
        <v>0.14046048090588101</v>
      </c>
    </row>
    <row r="1514" spans="1:6">
      <c r="A1514">
        <v>4474541</v>
      </c>
      <c r="B1514">
        <v>95.289776006103395</v>
      </c>
      <c r="C1514">
        <v>43.518010473835503</v>
      </c>
      <c r="D1514">
        <v>0.45669128733231701</v>
      </c>
      <c r="E1514">
        <v>0.28703400000000001</v>
      </c>
      <c r="F1514">
        <v>0.131228186568323</v>
      </c>
    </row>
    <row r="1515" spans="1:6">
      <c r="A1515">
        <v>4478371</v>
      </c>
      <c r="B1515">
        <v>95.291293067795195</v>
      </c>
      <c r="C1515">
        <v>38.5781071607162</v>
      </c>
      <c r="D1515">
        <v>0.404843988561156</v>
      </c>
      <c r="E1515">
        <v>0.27094600000000002</v>
      </c>
      <c r="F1515">
        <v>0.14524985535856</v>
      </c>
    </row>
    <row r="1516" spans="1:6">
      <c r="A1516">
        <v>4481966</v>
      </c>
      <c r="B1516">
        <v>95.651692299399102</v>
      </c>
      <c r="C1516">
        <v>38.579298742636297</v>
      </c>
      <c r="D1516">
        <v>0.403331063102149</v>
      </c>
      <c r="E1516">
        <v>0.26050800000000002</v>
      </c>
      <c r="F1516">
        <v>0.12738610198526801</v>
      </c>
    </row>
    <row r="1517" spans="1:6">
      <c r="A1517">
        <v>4483313</v>
      </c>
      <c r="B1517">
        <v>95.652121578866499</v>
      </c>
      <c r="C1517">
        <v>38.813968911255799</v>
      </c>
      <c r="D1517">
        <v>0.40578262426989797</v>
      </c>
      <c r="E1517">
        <v>0.25693100000000002</v>
      </c>
      <c r="F1517">
        <v>0.111448259096111</v>
      </c>
    </row>
    <row r="1518" spans="1:6">
      <c r="A1518">
        <v>4489014</v>
      </c>
      <c r="B1518">
        <v>96.779016834068102</v>
      </c>
      <c r="C1518">
        <v>38.815771762663601</v>
      </c>
      <c r="D1518">
        <v>0.40107631832233798</v>
      </c>
      <c r="E1518">
        <v>0.24002399999999999</v>
      </c>
      <c r="F1518">
        <v>0.118249112989949</v>
      </c>
    </row>
    <row r="1519" spans="1:6">
      <c r="A1519">
        <v>4492030</v>
      </c>
      <c r="B1519">
        <v>96.7799078650485</v>
      </c>
      <c r="C1519">
        <v>38.686937080678803</v>
      </c>
      <c r="D1519">
        <v>0.39974141259386697</v>
      </c>
      <c r="E1519">
        <v>0.231156</v>
      </c>
      <c r="F1519">
        <v>0.13610642889855001</v>
      </c>
    </row>
    <row r="1520" spans="1:6">
      <c r="A1520">
        <v>4495911</v>
      </c>
      <c r="B1520">
        <v>96.781008423689102</v>
      </c>
      <c r="C1520">
        <v>33.979043560547503</v>
      </c>
      <c r="D1520">
        <v>0.35109205942341098</v>
      </c>
      <c r="E1520">
        <v>0.21323</v>
      </c>
      <c r="F1520">
        <v>0.12995061093091201</v>
      </c>
    </row>
    <row r="1521" spans="1:6">
      <c r="A1521">
        <v>4497499</v>
      </c>
      <c r="B1521">
        <v>96.781373267802607</v>
      </c>
      <c r="C1521">
        <v>31.508420394045402</v>
      </c>
      <c r="D1521">
        <v>0.32556285708882099</v>
      </c>
      <c r="E1521">
        <v>0.20494200000000001</v>
      </c>
      <c r="F1521">
        <v>0.144996796259483</v>
      </c>
    </row>
    <row r="1522" spans="1:6">
      <c r="A1522">
        <v>4500678</v>
      </c>
      <c r="B1522">
        <v>96.782024218176005</v>
      </c>
      <c r="C1522">
        <v>33.277896184460602</v>
      </c>
      <c r="D1522">
        <v>0.343843771126776</v>
      </c>
      <c r="E1522">
        <v>0.19585</v>
      </c>
      <c r="F1522">
        <v>0.144689243189425</v>
      </c>
    </row>
    <row r="1523" spans="1:6">
      <c r="A1523">
        <v>4504751</v>
      </c>
      <c r="B1523">
        <v>93.004285657228806</v>
      </c>
      <c r="C1523">
        <v>33.278737955822301</v>
      </c>
      <c r="D1523">
        <v>0.35781940284421399</v>
      </c>
      <c r="E1523">
        <v>0.183805</v>
      </c>
      <c r="F1523">
        <v>0.16401794893805899</v>
      </c>
    </row>
    <row r="1524" spans="1:6">
      <c r="A1524">
        <v>4509975</v>
      </c>
      <c r="B1524">
        <v>93.005298937016306</v>
      </c>
      <c r="C1524">
        <v>38.580709510403402</v>
      </c>
      <c r="D1524">
        <v>0.41482270312931802</v>
      </c>
      <c r="E1524">
        <v>0.17513699999999999</v>
      </c>
      <c r="F1524">
        <v>0.14467740736644299</v>
      </c>
    </row>
    <row r="1525" spans="1:6">
      <c r="A1525">
        <v>4511762</v>
      </c>
      <c r="B1525">
        <v>93.677903123426304</v>
      </c>
      <c r="C1525">
        <v>38.581092395951501</v>
      </c>
      <c r="D1525">
        <v>0.41184837736086599</v>
      </c>
      <c r="E1525">
        <v>0.169873</v>
      </c>
      <c r="F1525">
        <v>0.14561887180983099</v>
      </c>
    </row>
    <row r="1526" spans="1:6">
      <c r="A1526">
        <v>4514854</v>
      </c>
      <c r="B1526">
        <v>93.678545716913305</v>
      </c>
      <c r="C1526">
        <v>39.193096530213502</v>
      </c>
      <c r="D1526">
        <v>0.41837857569491799</v>
      </c>
      <c r="E1526">
        <v>0.16212699999999999</v>
      </c>
      <c r="F1526">
        <v>0.16493932556993399</v>
      </c>
    </row>
    <row r="1527" spans="1:6">
      <c r="A1527">
        <v>4519497</v>
      </c>
      <c r="B1527">
        <v>94.763237590134693</v>
      </c>
      <c r="C1527">
        <v>39.194032074026303</v>
      </c>
      <c r="D1527">
        <v>0.41359954630873202</v>
      </c>
      <c r="E1527">
        <v>0.14882400000000001</v>
      </c>
      <c r="F1527">
        <v>0.148898410109055</v>
      </c>
    </row>
    <row r="1528" spans="1:6">
      <c r="A1528">
        <v>4523318</v>
      </c>
      <c r="B1528">
        <v>95.111386512193604</v>
      </c>
      <c r="C1528">
        <v>39.194738827484599</v>
      </c>
      <c r="D1528">
        <v>0.41209302339904003</v>
      </c>
      <c r="E1528">
        <v>0.13806299999999999</v>
      </c>
      <c r="F1528">
        <v>0.15644231580745499</v>
      </c>
    </row>
    <row r="1529" spans="1:6">
      <c r="A1529">
        <v>4528065</v>
      </c>
      <c r="B1529">
        <v>95.700797506014197</v>
      </c>
      <c r="C1529">
        <v>39.1955533865764</v>
      </c>
      <c r="D1529">
        <v>0.40956349798561598</v>
      </c>
      <c r="E1529">
        <v>0.124512</v>
      </c>
      <c r="F1529">
        <v>0.16853430661271901</v>
      </c>
    </row>
    <row r="1530" spans="1:6">
      <c r="A1530">
        <v>4528737</v>
      </c>
      <c r="B1530">
        <v>95.700901501143406</v>
      </c>
      <c r="C1530">
        <v>37.192167104666296</v>
      </c>
      <c r="D1530">
        <v>0.38862922418993001</v>
      </c>
      <c r="E1530">
        <v>0.12039999999999999</v>
      </c>
      <c r="F1530">
        <v>0.149873830383875</v>
      </c>
    </row>
    <row r="1531" spans="1:6">
      <c r="A1531">
        <v>4530380</v>
      </c>
      <c r="B1531">
        <v>95.701134800554499</v>
      </c>
      <c r="C1531">
        <v>37.480053584646598</v>
      </c>
      <c r="D1531">
        <v>0.39163645930381802</v>
      </c>
      <c r="E1531">
        <v>0.115815</v>
      </c>
      <c r="F1531">
        <v>0.15699988365908399</v>
      </c>
    </row>
    <row r="1532" spans="1:6">
      <c r="A1532">
        <v>4535622</v>
      </c>
      <c r="B1532">
        <v>96.369019819276204</v>
      </c>
      <c r="C1532">
        <v>37.4807751237189</v>
      </c>
      <c r="D1532">
        <v>0.38892971199673598</v>
      </c>
      <c r="E1532">
        <v>9.9816000000000002E-2</v>
      </c>
      <c r="F1532">
        <v>0.13892924965127099</v>
      </c>
    </row>
    <row r="1533" spans="1:6">
      <c r="A1533">
        <v>4540923</v>
      </c>
      <c r="B1533">
        <v>98.779940933983099</v>
      </c>
      <c r="C1533">
        <v>37.481404003033703</v>
      </c>
      <c r="D1533">
        <v>0.37944347454189398</v>
      </c>
      <c r="E1533">
        <v>8.2477999999999996E-2</v>
      </c>
      <c r="F1533">
        <v>0.15268669929696699</v>
      </c>
    </row>
    <row r="1534" spans="1:6">
      <c r="A1534">
        <v>4541270</v>
      </c>
      <c r="B1534">
        <v>98.779974949773901</v>
      </c>
      <c r="C1534">
        <v>39.083276775393301</v>
      </c>
      <c r="D1534">
        <v>0.39565991786559701</v>
      </c>
      <c r="E1534">
        <v>8.3081000000000002E-2</v>
      </c>
      <c r="F1534">
        <v>0.16531306462193601</v>
      </c>
    </row>
    <row r="1535" spans="1:6">
      <c r="A1535">
        <v>4542105</v>
      </c>
      <c r="B1535">
        <v>97.456106071367998</v>
      </c>
      <c r="C1535">
        <v>39.083362751325502</v>
      </c>
      <c r="D1535">
        <v>0.401035546430558</v>
      </c>
      <c r="E1535">
        <v>8.1211000000000005E-2</v>
      </c>
      <c r="F1535">
        <v>0.14690407743112599</v>
      </c>
    </row>
    <row r="1536" spans="1:6">
      <c r="A1536">
        <v>4544624</v>
      </c>
      <c r="B1536">
        <v>97.862979503185798</v>
      </c>
      <c r="C1536">
        <v>39.083616283285203</v>
      </c>
      <c r="D1536">
        <v>0.39937079865847303</v>
      </c>
      <c r="E1536">
        <v>7.3741000000000001E-2</v>
      </c>
      <c r="F1536">
        <v>0.15246344410717</v>
      </c>
    </row>
    <row r="1537" spans="1:6">
      <c r="A1537">
        <v>4545628</v>
      </c>
      <c r="B1537">
        <v>97.863071258555905</v>
      </c>
      <c r="C1537">
        <v>39.313702080622498</v>
      </c>
      <c r="D1537">
        <v>0.401721523502518</v>
      </c>
      <c r="E1537">
        <v>7.1086999999999997E-2</v>
      </c>
      <c r="F1537">
        <v>0.142020661220289</v>
      </c>
    </row>
    <row r="1538" spans="1:6">
      <c r="A1538">
        <v>4550747</v>
      </c>
      <c r="B1538">
        <v>97.863524906813893</v>
      </c>
      <c r="C1538">
        <v>39.422148640048</v>
      </c>
      <c r="D1538">
        <v>0.40282780205991903</v>
      </c>
      <c r="E1538">
        <v>5.6524999999999999E-2</v>
      </c>
      <c r="F1538">
        <v>0.125446427966208</v>
      </c>
    </row>
    <row r="1539" spans="1:6">
      <c r="A1539">
        <v>4553793</v>
      </c>
      <c r="B1539">
        <v>97.863740141852205</v>
      </c>
      <c r="C1539">
        <v>39.327866262542301</v>
      </c>
      <c r="D1539">
        <v>0.40186351150627497</v>
      </c>
      <c r="E1539">
        <v>4.7669999999999997E-2</v>
      </c>
      <c r="F1539">
        <v>0.114055302202863</v>
      </c>
    </row>
    <row r="1540" spans="1:6">
      <c r="A1540">
        <v>4558504</v>
      </c>
      <c r="B1540">
        <v>97.117105697116699</v>
      </c>
      <c r="C1540">
        <v>39.328146327998297</v>
      </c>
      <c r="D1540">
        <v>0.40495591426141397</v>
      </c>
      <c r="E1540">
        <v>3.4573E-2</v>
      </c>
      <c r="F1540">
        <v>0.113831723534378</v>
      </c>
    </row>
    <row r="1541" spans="1:6">
      <c r="A1541">
        <v>4559508</v>
      </c>
      <c r="B1541">
        <v>97.117148986049202</v>
      </c>
      <c r="C1541">
        <v>39.722187612622903</v>
      </c>
      <c r="D1541">
        <v>0.40901311485501901</v>
      </c>
      <c r="E1541">
        <v>3.2161000000000002E-2</v>
      </c>
      <c r="F1541">
        <v>0.13235668401460801</v>
      </c>
    </row>
    <row r="1542" spans="1:6">
      <c r="A1542">
        <v>4565219</v>
      </c>
      <c r="B1542">
        <v>97.117380340538304</v>
      </c>
      <c r="C1542">
        <v>41.357932876506602</v>
      </c>
      <c r="D1542">
        <v>0.425855111942751</v>
      </c>
      <c r="E1542">
        <v>1.8745000000000001E-2</v>
      </c>
      <c r="F1542">
        <v>0.13946014469430201</v>
      </c>
    </row>
    <row r="1543" spans="1:6">
      <c r="A1543">
        <v>4566624</v>
      </c>
      <c r="B1543">
        <v>97.117414880099005</v>
      </c>
      <c r="C1543">
        <v>38.8821916372628</v>
      </c>
      <c r="D1543">
        <v>0.40036271234429699</v>
      </c>
      <c r="E1543">
        <v>1.2135E-2</v>
      </c>
      <c r="F1543">
        <v>0.125276670922153</v>
      </c>
    </row>
    <row r="1544" spans="1:6">
      <c r="A1544">
        <v>4571789</v>
      </c>
      <c r="B1544">
        <v>97.598780708833303</v>
      </c>
      <c r="C1544">
        <v>38.882268917568702</v>
      </c>
      <c r="D1544">
        <v>0.39838887981158499</v>
      </c>
      <c r="E1544">
        <v>0</v>
      </c>
      <c r="F1544">
        <v>0.14243893969268101</v>
      </c>
    </row>
    <row r="1545" spans="1:6">
      <c r="A1545">
        <v>4575114</v>
      </c>
      <c r="B1545">
        <v>97.598780708833303</v>
      </c>
      <c r="C1545">
        <v>37.759947437546401</v>
      </c>
      <c r="D1545">
        <v>0.38688954066132902</v>
      </c>
      <c r="E1545">
        <v>0</v>
      </c>
      <c r="F1545">
        <v>0.14238313248766499</v>
      </c>
    </row>
    <row r="1546" spans="1:6">
      <c r="A1546">
        <v>4578991</v>
      </c>
      <c r="B1546">
        <v>96.495647231117104</v>
      </c>
      <c r="C1546">
        <v>37.759947437546401</v>
      </c>
      <c r="D1546">
        <v>0.39131244279969801</v>
      </c>
      <c r="E1546">
        <v>0</v>
      </c>
      <c r="F1546">
        <v>0.14373751095746901</v>
      </c>
    </row>
    <row r="1547" spans="1:6">
      <c r="A1547">
        <v>4584733</v>
      </c>
      <c r="B1547">
        <v>96.495647231117104</v>
      </c>
      <c r="C1547">
        <v>40.164815049673997</v>
      </c>
      <c r="D1547">
        <v>0.416234474840871</v>
      </c>
      <c r="E1547">
        <v>0</v>
      </c>
      <c r="F1547">
        <v>0.153497194074635</v>
      </c>
    </row>
    <row r="1548" spans="1:6">
      <c r="A1548">
        <v>4589336</v>
      </c>
      <c r="B1548">
        <v>96.495647231117104</v>
      </c>
      <c r="C1548">
        <v>38.403683554740297</v>
      </c>
      <c r="D1548">
        <v>0.397983584303647</v>
      </c>
      <c r="E1548">
        <v>0</v>
      </c>
      <c r="F1548">
        <v>0.15897531751458899</v>
      </c>
    </row>
    <row r="1549" spans="1:6">
      <c r="A1549">
        <v>4591638</v>
      </c>
      <c r="B1549">
        <v>96.495647231117104</v>
      </c>
      <c r="C1549">
        <v>39.163165983542598</v>
      </c>
      <c r="D1549">
        <v>0.40585422355624801</v>
      </c>
      <c r="E1549">
        <v>0</v>
      </c>
      <c r="F1549">
        <v>0.16783966310887999</v>
      </c>
    </row>
    <row r="1550" spans="1:6">
      <c r="A1550">
        <v>4594072</v>
      </c>
      <c r="B1550">
        <v>96.495647231117104</v>
      </c>
      <c r="C1550">
        <v>44.280909377155098</v>
      </c>
      <c r="D1550">
        <v>0.45889022611660002</v>
      </c>
      <c r="E1550">
        <v>0</v>
      </c>
      <c r="F1550">
        <v>0.17895793102882099</v>
      </c>
    </row>
    <row r="1551" spans="1:6">
      <c r="A1551">
        <v>4599002</v>
      </c>
      <c r="B1551">
        <v>97.151221322107801</v>
      </c>
      <c r="C1551">
        <v>44.280909377155098</v>
      </c>
      <c r="D1551">
        <v>0.45579364597322303</v>
      </c>
      <c r="E1551">
        <v>0</v>
      </c>
      <c r="F1551">
        <v>0.175724004478615</v>
      </c>
    </row>
    <row r="1552" spans="1:6">
      <c r="A1552">
        <v>4601293</v>
      </c>
      <c r="B1552">
        <v>97.151221322107801</v>
      </c>
      <c r="C1552">
        <v>46.148313900927199</v>
      </c>
      <c r="D1552">
        <v>0.47501527281804401</v>
      </c>
      <c r="E1552">
        <v>0</v>
      </c>
      <c r="F1552">
        <v>0.177199560997613</v>
      </c>
    </row>
    <row r="1553" spans="1:6">
      <c r="A1553">
        <v>4606167</v>
      </c>
      <c r="B1553">
        <v>97.631830941941004</v>
      </c>
      <c r="C1553">
        <v>46.148313900927199</v>
      </c>
      <c r="D1553">
        <v>0.47267692775699699</v>
      </c>
      <c r="E1553">
        <v>0</v>
      </c>
      <c r="F1553">
        <v>0.18469661644150601</v>
      </c>
    </row>
    <row r="1554" spans="1:6">
      <c r="A1554">
        <v>4607878</v>
      </c>
      <c r="B1554">
        <v>97.930982262376801</v>
      </c>
      <c r="C1554">
        <v>46.148313900927199</v>
      </c>
      <c r="D1554">
        <v>0.47123303406971501</v>
      </c>
      <c r="E1554">
        <v>0</v>
      </c>
      <c r="F1554">
        <v>0.165090523602306</v>
      </c>
    </row>
    <row r="1555" spans="1:6">
      <c r="A1555">
        <v>4611444</v>
      </c>
      <c r="B1555">
        <v>96.942759950059795</v>
      </c>
      <c r="C1555">
        <v>46.148313900927199</v>
      </c>
      <c r="D1555">
        <v>0.47603672440005401</v>
      </c>
      <c r="E1555">
        <v>0</v>
      </c>
      <c r="F1555">
        <v>0.157463313206403</v>
      </c>
    </row>
    <row r="1556" spans="1:6">
      <c r="A1556">
        <v>4612553</v>
      </c>
      <c r="B1556">
        <v>97.578404403698499</v>
      </c>
      <c r="C1556">
        <v>46.148313900927199</v>
      </c>
      <c r="D1556">
        <v>0.47293572981582799</v>
      </c>
      <c r="E1556">
        <v>0</v>
      </c>
      <c r="F1556">
        <v>0.163804904273776</v>
      </c>
    </row>
    <row r="1557" spans="1:6">
      <c r="A1557">
        <v>4613794</v>
      </c>
      <c r="B1557">
        <v>97.578404403698499</v>
      </c>
      <c r="C1557">
        <v>46.6152064692672</v>
      </c>
      <c r="D1557">
        <v>0.47772052386112102</v>
      </c>
      <c r="E1557">
        <v>0</v>
      </c>
      <c r="F1557">
        <v>0.14975524097412099</v>
      </c>
    </row>
    <row r="1558" spans="1:6">
      <c r="A1558">
        <v>4618536</v>
      </c>
      <c r="B1558">
        <v>97.578404403698499</v>
      </c>
      <c r="C1558">
        <v>47.462219810578198</v>
      </c>
      <c r="D1558">
        <v>0.48640085990972798</v>
      </c>
      <c r="E1558">
        <v>0</v>
      </c>
      <c r="F1558">
        <v>0.131871624385136</v>
      </c>
    </row>
    <row r="1559" spans="1:6">
      <c r="A1559">
        <v>4623470</v>
      </c>
      <c r="B1559">
        <v>97.364384275287307</v>
      </c>
      <c r="C1559">
        <v>47.462219810578198</v>
      </c>
      <c r="D1559">
        <v>0.48747003500154501</v>
      </c>
      <c r="E1559">
        <v>0</v>
      </c>
      <c r="F1559">
        <v>0.122958490361759</v>
      </c>
    </row>
    <row r="1560" spans="1:6">
      <c r="A1560">
        <v>4628957</v>
      </c>
      <c r="B1560">
        <v>97.364384275287307</v>
      </c>
      <c r="C1560">
        <v>46.144523504989998</v>
      </c>
      <c r="D1560">
        <v>0.473936376719862</v>
      </c>
      <c r="E1560">
        <v>0</v>
      </c>
      <c r="F1560">
        <v>0.118383339032908</v>
      </c>
    </row>
    <row r="1561" spans="1:6">
      <c r="A1561">
        <v>4630535</v>
      </c>
      <c r="B1561">
        <v>96.902671948054106</v>
      </c>
      <c r="C1561">
        <v>46.144523504989998</v>
      </c>
      <c r="D1561">
        <v>0.47619454218689</v>
      </c>
      <c r="E1561">
        <v>0</v>
      </c>
      <c r="F1561">
        <v>0.13320028797683001</v>
      </c>
    </row>
    <row r="1562" spans="1:6">
      <c r="A1562">
        <v>4633568</v>
      </c>
      <c r="B1562">
        <v>93.860535303808305</v>
      </c>
      <c r="C1562">
        <v>46.144523504989998</v>
      </c>
      <c r="D1562">
        <v>0.49162859934294101</v>
      </c>
      <c r="E1562">
        <v>0</v>
      </c>
      <c r="F1562">
        <v>0.123305034544131</v>
      </c>
    </row>
    <row r="1563" spans="1:6">
      <c r="A1563">
        <v>4634899</v>
      </c>
      <c r="B1563">
        <v>93.398947045247098</v>
      </c>
      <c r="C1563">
        <v>46.144523504989998</v>
      </c>
      <c r="D1563">
        <v>0.49405828400437202</v>
      </c>
      <c r="E1563">
        <v>0</v>
      </c>
      <c r="F1563">
        <v>0.104520092621654</v>
      </c>
    </row>
    <row r="1564" spans="1:6">
      <c r="A1564">
        <v>4639142</v>
      </c>
      <c r="B1564">
        <v>93.398947045247098</v>
      </c>
      <c r="C1564">
        <v>46.531327274453602</v>
      </c>
      <c r="D1564">
        <v>0.49819969867445602</v>
      </c>
      <c r="E1564">
        <v>0</v>
      </c>
      <c r="F1564">
        <v>9.0295456336179206E-2</v>
      </c>
    </row>
    <row r="1565" spans="1:6">
      <c r="A1565">
        <v>4642872</v>
      </c>
      <c r="B1565">
        <v>93.566829618841595</v>
      </c>
      <c r="C1565">
        <v>46.531327274453602</v>
      </c>
      <c r="D1565">
        <v>0.497305802323386</v>
      </c>
      <c r="E1565">
        <v>0</v>
      </c>
      <c r="F1565">
        <v>0.101402160467622</v>
      </c>
    </row>
    <row r="1566" spans="1:6">
      <c r="A1566">
        <v>4647116</v>
      </c>
      <c r="B1566">
        <v>93.566829618841595</v>
      </c>
      <c r="C1566">
        <v>47.261034469407903</v>
      </c>
      <c r="D1566">
        <v>0.50510458312986295</v>
      </c>
      <c r="E1566">
        <v>0</v>
      </c>
      <c r="F1566">
        <v>8.2395821774909297E-2</v>
      </c>
    </row>
    <row r="1567" spans="1:6">
      <c r="A1567">
        <v>4651938</v>
      </c>
      <c r="B1567">
        <v>92.231252866272399</v>
      </c>
      <c r="C1567">
        <v>47.261034469407903</v>
      </c>
      <c r="D1567">
        <v>0.51241887105157802</v>
      </c>
      <c r="E1567">
        <v>0</v>
      </c>
      <c r="F1567">
        <v>9.3863922456114496E-2</v>
      </c>
    </row>
    <row r="1568" spans="1:6">
      <c r="A1568">
        <v>4652106</v>
      </c>
      <c r="B1568">
        <v>92.231252866272399</v>
      </c>
      <c r="C1568">
        <v>44.775628477850802</v>
      </c>
      <c r="D1568">
        <v>0.48547132437604101</v>
      </c>
      <c r="E1568">
        <v>0</v>
      </c>
      <c r="F1568">
        <v>0.105439046420786</v>
      </c>
    </row>
    <row r="1569" spans="1:6">
      <c r="A1569">
        <v>4655419</v>
      </c>
      <c r="B1569">
        <v>92.231252866272399</v>
      </c>
      <c r="C1569">
        <v>44.877259048152702</v>
      </c>
      <c r="D1569">
        <v>0.48657323470625502</v>
      </c>
      <c r="E1569">
        <v>0</v>
      </c>
      <c r="F1569">
        <v>8.6428693421012795E-2</v>
      </c>
    </row>
    <row r="1570" spans="1:6">
      <c r="A1570">
        <v>4660964</v>
      </c>
      <c r="B1570">
        <v>92.231252866272399</v>
      </c>
      <c r="C1570">
        <v>39.806289806864299</v>
      </c>
      <c r="D1570">
        <v>0.43159220513441399</v>
      </c>
      <c r="E1570">
        <v>0</v>
      </c>
      <c r="F1570">
        <v>0.103066709288525</v>
      </c>
    </row>
    <row r="1571" spans="1:6">
      <c r="A1571">
        <v>4666057</v>
      </c>
      <c r="B1571">
        <v>92.231252866272399</v>
      </c>
      <c r="C1571">
        <v>39.701749230844001</v>
      </c>
      <c r="D1571">
        <v>0.430458743614902</v>
      </c>
      <c r="E1571">
        <v>0</v>
      </c>
      <c r="F1571">
        <v>0.10023769154253299</v>
      </c>
    </row>
    <row r="1572" spans="1:6">
      <c r="A1572">
        <v>4666898</v>
      </c>
      <c r="B1572">
        <v>92.231252866272399</v>
      </c>
      <c r="C1572">
        <v>39.465169410591599</v>
      </c>
      <c r="D1572">
        <v>0.42789367144142298</v>
      </c>
      <c r="E1572">
        <v>0</v>
      </c>
      <c r="F1572">
        <v>0.106513691220472</v>
      </c>
    </row>
    <row r="1573" spans="1:6">
      <c r="A1573">
        <v>4670238</v>
      </c>
      <c r="B1573">
        <v>92.231252866272399</v>
      </c>
      <c r="C1573">
        <v>39.118624239360201</v>
      </c>
      <c r="D1573">
        <v>0.424136320646961</v>
      </c>
      <c r="E1573">
        <v>0</v>
      </c>
      <c r="F1573">
        <v>0.105144531354622</v>
      </c>
    </row>
    <row r="1574" spans="1:6">
      <c r="A1574">
        <v>4673123</v>
      </c>
      <c r="B1574">
        <v>91.074862001686597</v>
      </c>
      <c r="C1574">
        <v>39.118624239360201</v>
      </c>
      <c r="D1574">
        <v>0.42952164164284701</v>
      </c>
      <c r="E1574">
        <v>0</v>
      </c>
      <c r="F1574">
        <v>0.12325552353689601</v>
      </c>
    </row>
    <row r="1575" spans="1:6">
      <c r="A1575">
        <v>4677306</v>
      </c>
      <c r="B1575">
        <v>91.271756994879595</v>
      </c>
      <c r="C1575">
        <v>39.118624239360201</v>
      </c>
      <c r="D1575">
        <v>0.42859506080895099</v>
      </c>
      <c r="E1575">
        <v>0</v>
      </c>
      <c r="F1575">
        <v>0.12218170055371599</v>
      </c>
    </row>
    <row r="1576" spans="1:6">
      <c r="A1576">
        <v>4678625</v>
      </c>
      <c r="B1576">
        <v>91.539219321085696</v>
      </c>
      <c r="C1576">
        <v>39.118624239360201</v>
      </c>
      <c r="D1576">
        <v>0.42734277754922201</v>
      </c>
      <c r="E1576">
        <v>0</v>
      </c>
      <c r="F1576">
        <v>0.110192698908938</v>
      </c>
    </row>
    <row r="1577" spans="1:6">
      <c r="A1577">
        <v>4684238</v>
      </c>
      <c r="B1577">
        <v>90.665651207257895</v>
      </c>
      <c r="C1577">
        <v>39.118624239360201</v>
      </c>
      <c r="D1577">
        <v>0.43146024672493299</v>
      </c>
      <c r="E1577">
        <v>0</v>
      </c>
      <c r="F1577">
        <v>0.103010661637662</v>
      </c>
    </row>
    <row r="1578" spans="1:6">
      <c r="A1578">
        <v>4688490</v>
      </c>
      <c r="B1578">
        <v>90.665651207257895</v>
      </c>
      <c r="C1578">
        <v>40.264535905612497</v>
      </c>
      <c r="D1578">
        <v>0.44409911989237699</v>
      </c>
      <c r="E1578">
        <v>0</v>
      </c>
      <c r="F1578">
        <v>9.1828368586418796E-2</v>
      </c>
    </row>
    <row r="1579" spans="1:6">
      <c r="A1579">
        <v>4693379</v>
      </c>
      <c r="B1579">
        <v>88.494102564578</v>
      </c>
      <c r="C1579">
        <v>40.264535905612497</v>
      </c>
      <c r="D1579">
        <v>0.45499682734484698</v>
      </c>
      <c r="E1579">
        <v>0</v>
      </c>
      <c r="F1579">
        <v>9.3545977559070598E-2</v>
      </c>
    </row>
    <row r="1580" spans="1:6">
      <c r="A1580">
        <v>4694153</v>
      </c>
      <c r="B1580">
        <v>88.494102564578</v>
      </c>
      <c r="C1580">
        <v>41.126800523703402</v>
      </c>
      <c r="D1580">
        <v>0.46474057967525401</v>
      </c>
      <c r="E1580">
        <v>0</v>
      </c>
      <c r="F1580">
        <v>0.110299589123624</v>
      </c>
    </row>
    <row r="1581" spans="1:6">
      <c r="A1581">
        <v>4695747</v>
      </c>
      <c r="B1581">
        <v>88.494102564578</v>
      </c>
      <c r="C1581">
        <v>47.980975761586201</v>
      </c>
      <c r="D1581">
        <v>0.54219404876807897</v>
      </c>
      <c r="E1581">
        <v>5.3189999999999999E-3</v>
      </c>
      <c r="F1581">
        <v>0.116082697677011</v>
      </c>
    </row>
    <row r="1582" spans="1:6">
      <c r="A1582">
        <v>4698241</v>
      </c>
      <c r="B1582">
        <v>88.494122748497603</v>
      </c>
      <c r="C1582">
        <v>53.137084622581199</v>
      </c>
      <c r="D1582">
        <v>0.60045891153244202</v>
      </c>
      <c r="E1582">
        <v>8.7510000000000001E-3</v>
      </c>
      <c r="F1582">
        <v>0.114174897618689</v>
      </c>
    </row>
    <row r="1583" spans="1:6">
      <c r="A1583">
        <v>4703106</v>
      </c>
      <c r="B1583">
        <v>88.494194485677298</v>
      </c>
      <c r="C1583">
        <v>54.7421836042979</v>
      </c>
      <c r="D1583">
        <v>0.61859632626135497</v>
      </c>
      <c r="E1583">
        <v>6.7450000000000001E-3</v>
      </c>
      <c r="F1583">
        <v>0.115876204547298</v>
      </c>
    </row>
    <row r="1584" spans="1:6">
      <c r="A1584">
        <v>4707920</v>
      </c>
      <c r="B1584">
        <v>88.494250852169003</v>
      </c>
      <c r="C1584">
        <v>54.578748672712599</v>
      </c>
      <c r="D1584">
        <v>0.61674908988028199</v>
      </c>
      <c r="E1584">
        <v>2.6949999999999999E-3</v>
      </c>
      <c r="F1584">
        <v>0.124221880470871</v>
      </c>
    </row>
    <row r="1585" spans="1:6">
      <c r="A1585">
        <v>4710056</v>
      </c>
      <c r="B1585">
        <v>89.315322600197604</v>
      </c>
      <c r="C1585">
        <v>54.578758635758497</v>
      </c>
      <c r="D1585">
        <v>0.61107945475458303</v>
      </c>
      <c r="E1585">
        <v>2.9599999999999998E-4</v>
      </c>
      <c r="F1585">
        <v>0.140106578544864</v>
      </c>
    </row>
    <row r="1586" spans="1:6">
      <c r="A1586">
        <v>4714039</v>
      </c>
      <c r="B1586">
        <v>89.214072020636195</v>
      </c>
      <c r="C1586">
        <v>54.578760677570699</v>
      </c>
      <c r="D1586">
        <v>0.61177300218900499</v>
      </c>
      <c r="E1586">
        <v>0</v>
      </c>
      <c r="F1586">
        <v>0.14686461500669501</v>
      </c>
    </row>
    <row r="1587" spans="1:6">
      <c r="A1587">
        <v>4717016</v>
      </c>
      <c r="B1587">
        <v>87.864502252775907</v>
      </c>
      <c r="C1587">
        <v>54.578760677570699</v>
      </c>
      <c r="D1587">
        <v>0.62116963367702205</v>
      </c>
      <c r="E1587">
        <v>0</v>
      </c>
      <c r="F1587">
        <v>0.16163400566425601</v>
      </c>
    </row>
    <row r="1588" spans="1:6">
      <c r="A1588">
        <v>4718874</v>
      </c>
      <c r="B1588">
        <v>87.864502252775907</v>
      </c>
      <c r="C1588">
        <v>55.047518750328003</v>
      </c>
      <c r="D1588">
        <v>0.62650464452598498</v>
      </c>
      <c r="E1588">
        <v>0</v>
      </c>
      <c r="F1588">
        <v>0.14403286084852801</v>
      </c>
    </row>
    <row r="1589" spans="1:6">
      <c r="A1589">
        <v>4723690</v>
      </c>
      <c r="B1589">
        <v>87.266016340233705</v>
      </c>
      <c r="C1589">
        <v>55.047518750328003</v>
      </c>
      <c r="D1589">
        <v>0.63080132517689402</v>
      </c>
      <c r="E1589">
        <v>0</v>
      </c>
      <c r="F1589">
        <v>0.15330094142373701</v>
      </c>
    </row>
    <row r="1590" spans="1:6">
      <c r="A1590">
        <v>4726575</v>
      </c>
      <c r="B1590">
        <v>87.167504463012605</v>
      </c>
      <c r="C1590">
        <v>55.047518750328003</v>
      </c>
      <c r="D1590">
        <v>0.63151422183579897</v>
      </c>
      <c r="E1590">
        <v>0</v>
      </c>
      <c r="F1590">
        <v>0.166701956248409</v>
      </c>
    </row>
    <row r="1591" spans="1:6">
      <c r="A1591">
        <v>4731466</v>
      </c>
      <c r="B1591">
        <v>87.314772256770297</v>
      </c>
      <c r="C1591">
        <v>55.047518750328003</v>
      </c>
      <c r="D1591">
        <v>0.63044909042936503</v>
      </c>
      <c r="E1591">
        <v>0</v>
      </c>
      <c r="F1591">
        <v>0.18638119351910501</v>
      </c>
    </row>
    <row r="1592" spans="1:6">
      <c r="A1592">
        <v>4733621</v>
      </c>
      <c r="B1592">
        <v>86.631986607816302</v>
      </c>
      <c r="C1592">
        <v>55.047518750328003</v>
      </c>
      <c r="D1592">
        <v>0.63541794325378398</v>
      </c>
      <c r="E1592">
        <v>0</v>
      </c>
      <c r="F1592">
        <v>0.20452066837797001</v>
      </c>
    </row>
    <row r="1593" spans="1:6">
      <c r="A1593">
        <v>4737511</v>
      </c>
      <c r="B1593">
        <v>86.631986607816302</v>
      </c>
      <c r="C1593">
        <v>56.096292863222097</v>
      </c>
      <c r="D1593">
        <v>0.64752402732226899</v>
      </c>
      <c r="E1593">
        <v>0</v>
      </c>
      <c r="F1593">
        <v>0.18599786069903701</v>
      </c>
    </row>
    <row r="1594" spans="1:6">
      <c r="A1594">
        <v>4738898</v>
      </c>
      <c r="B1594">
        <v>87.467494994225106</v>
      </c>
      <c r="C1594">
        <v>56.096292863222097</v>
      </c>
      <c r="D1594">
        <v>0.64133873808693997</v>
      </c>
      <c r="E1594">
        <v>0</v>
      </c>
      <c r="F1594">
        <v>0.19398838947421701</v>
      </c>
    </row>
    <row r="1595" spans="1:6">
      <c r="A1595">
        <v>4739719</v>
      </c>
      <c r="B1595">
        <v>87.467494994225106</v>
      </c>
      <c r="C1595">
        <v>55.102712806738403</v>
      </c>
      <c r="D1595">
        <v>0.62997931757822101</v>
      </c>
      <c r="E1595">
        <v>0</v>
      </c>
      <c r="F1595">
        <v>0.19948127034638499</v>
      </c>
    </row>
    <row r="1596" spans="1:6">
      <c r="A1596">
        <v>4744904</v>
      </c>
      <c r="B1596">
        <v>88.555397944579397</v>
      </c>
      <c r="C1596">
        <v>55.102712806738403</v>
      </c>
      <c r="D1596">
        <v>0.622240022468459</v>
      </c>
      <c r="E1596">
        <v>0</v>
      </c>
      <c r="F1596">
        <v>0.21844332111588</v>
      </c>
    </row>
    <row r="1597" spans="1:6">
      <c r="A1597">
        <v>4747324</v>
      </c>
      <c r="B1597">
        <v>87.041761645163604</v>
      </c>
      <c r="C1597">
        <v>55.102712806738403</v>
      </c>
      <c r="D1597">
        <v>0.63306063394455803</v>
      </c>
      <c r="E1597">
        <v>0</v>
      </c>
      <c r="F1597">
        <v>0.20834406835013999</v>
      </c>
    </row>
    <row r="1598" spans="1:6">
      <c r="A1598">
        <v>4748355</v>
      </c>
      <c r="B1598">
        <v>86.538209648497102</v>
      </c>
      <c r="C1598">
        <v>55.102712806738403</v>
      </c>
      <c r="D1598">
        <v>0.63674431248989205</v>
      </c>
      <c r="E1598">
        <v>0</v>
      </c>
      <c r="F1598">
        <v>0.18842504598579299</v>
      </c>
    </row>
    <row r="1599" spans="1:6">
      <c r="A1599">
        <v>4748519</v>
      </c>
      <c r="B1599">
        <v>87.6407858029702</v>
      </c>
      <c r="C1599">
        <v>55.102712806738403</v>
      </c>
      <c r="D1599">
        <v>0.62873366894059601</v>
      </c>
      <c r="E1599">
        <v>0</v>
      </c>
      <c r="F1599">
        <v>0.18096113687027901</v>
      </c>
    </row>
    <row r="1600" spans="1:6">
      <c r="A1600">
        <v>4750470</v>
      </c>
      <c r="B1600">
        <v>87.6407858029702</v>
      </c>
      <c r="C1600">
        <v>56.230131175868401</v>
      </c>
      <c r="D1600">
        <v>0.64159775224154403</v>
      </c>
      <c r="E1600">
        <v>1.8699999999999999E-4</v>
      </c>
      <c r="F1600">
        <v>0.17003064722946501</v>
      </c>
    </row>
    <row r="1601" spans="1:6">
      <c r="A1601">
        <v>4753130</v>
      </c>
      <c r="B1601">
        <v>87.640786691899706</v>
      </c>
      <c r="C1601">
        <v>56.121610244998003</v>
      </c>
      <c r="D1601">
        <v>0.64035949885174903</v>
      </c>
      <c r="E1601">
        <v>0</v>
      </c>
      <c r="F1601">
        <v>0.15059753233137299</v>
      </c>
    </row>
    <row r="1602" spans="1:6">
      <c r="A1602">
        <v>4758749</v>
      </c>
      <c r="B1602">
        <v>86.651087465325702</v>
      </c>
      <c r="C1602">
        <v>56.121610244998003</v>
      </c>
      <c r="D1602">
        <v>0.64767346708090201</v>
      </c>
      <c r="E1602">
        <v>0</v>
      </c>
      <c r="F1602">
        <v>0.163279084409894</v>
      </c>
    </row>
    <row r="1603" spans="1:6">
      <c r="A1603">
        <v>4763995</v>
      </c>
      <c r="B1603">
        <v>86.200919310453799</v>
      </c>
      <c r="C1603">
        <v>56.121610244998003</v>
      </c>
      <c r="D1603">
        <v>0.65105582044751997</v>
      </c>
      <c r="E1603">
        <v>0</v>
      </c>
      <c r="F1603">
        <v>0.17947751694948499</v>
      </c>
    </row>
    <row r="1604" spans="1:6">
      <c r="A1604">
        <v>4767879</v>
      </c>
      <c r="B1604">
        <v>86.401071256676104</v>
      </c>
      <c r="C1604">
        <v>56.121610244998003</v>
      </c>
      <c r="D1604">
        <v>0.64954762051820703</v>
      </c>
      <c r="E1604">
        <v>0</v>
      </c>
      <c r="F1604">
        <v>0.17502168280708699</v>
      </c>
    </row>
    <row r="1605" spans="1:6">
      <c r="A1605">
        <v>4768439</v>
      </c>
      <c r="B1605">
        <v>85.876434721976196</v>
      </c>
      <c r="C1605">
        <v>56.121610244998003</v>
      </c>
      <c r="D1605">
        <v>0.65351583850320405</v>
      </c>
      <c r="E1605">
        <v>1.45E-4</v>
      </c>
      <c r="F1605">
        <v>0.16739884128295501</v>
      </c>
    </row>
    <row r="1606" spans="1:6">
      <c r="A1606">
        <v>4772945</v>
      </c>
      <c r="B1606">
        <v>85.876435890730207</v>
      </c>
      <c r="C1606">
        <v>59.705041549065697</v>
      </c>
      <c r="D1606">
        <v>0.69524358958067201</v>
      </c>
      <c r="E1606">
        <v>4.1110000000000001E-3</v>
      </c>
      <c r="F1606">
        <v>0.17070578288298</v>
      </c>
    </row>
    <row r="1607" spans="1:6">
      <c r="A1607">
        <v>4773582</v>
      </c>
      <c r="B1607">
        <v>83.956450339449304</v>
      </c>
      <c r="C1607">
        <v>59.705046507867102</v>
      </c>
      <c r="D1607">
        <v>0.711143054124729</v>
      </c>
      <c r="E1607">
        <v>5.77E-3</v>
      </c>
      <c r="F1607">
        <v>0.18983890651761701</v>
      </c>
    </row>
    <row r="1608" spans="1:6">
      <c r="A1608">
        <v>4777377</v>
      </c>
      <c r="B1608">
        <v>83.956491797462604</v>
      </c>
      <c r="C1608">
        <v>58.542349077427602</v>
      </c>
      <c r="D1608">
        <v>0.697293893826051</v>
      </c>
      <c r="E1608">
        <v>4.2859999999999999E-3</v>
      </c>
      <c r="F1608">
        <v>0.170055515726309</v>
      </c>
    </row>
    <row r="1609" spans="1:6">
      <c r="A1609">
        <v>4777719</v>
      </c>
      <c r="B1609">
        <v>83.956494518703906</v>
      </c>
      <c r="C1609">
        <v>58.056900258349302</v>
      </c>
      <c r="D1609">
        <v>0.69151172391333404</v>
      </c>
      <c r="E1609">
        <v>3.6800000000000001E-3</v>
      </c>
      <c r="F1609">
        <v>0.18024520142924799</v>
      </c>
    </row>
    <row r="1610" spans="1:6">
      <c r="A1610">
        <v>4783221</v>
      </c>
      <c r="B1610">
        <v>83.9565317938726</v>
      </c>
      <c r="C1610">
        <v>59.174806469479698</v>
      </c>
      <c r="D1610">
        <v>0.70482671455228396</v>
      </c>
      <c r="E1610">
        <v>5.267E-3</v>
      </c>
      <c r="F1610">
        <v>0.166516159801778</v>
      </c>
    </row>
    <row r="1611" spans="1:6">
      <c r="A1611">
        <v>4784149</v>
      </c>
      <c r="B1611">
        <v>83.956540966567104</v>
      </c>
      <c r="C1611">
        <v>57.924747942944201</v>
      </c>
      <c r="D1611">
        <v>0.689937285124822</v>
      </c>
      <c r="E1611">
        <v>3.6879999999999999E-3</v>
      </c>
      <c r="F1611">
        <v>0.17290734101340699</v>
      </c>
    </row>
    <row r="1612" spans="1:6">
      <c r="A1612">
        <v>4789016</v>
      </c>
      <c r="B1612">
        <v>83.956573941791405</v>
      </c>
      <c r="C1612">
        <v>57.420878964855298</v>
      </c>
      <c r="D1612">
        <v>0.68393547126716003</v>
      </c>
      <c r="E1612">
        <v>2.3340000000000001E-3</v>
      </c>
      <c r="F1612">
        <v>0.17171707986149301</v>
      </c>
    </row>
    <row r="1613" spans="1:6">
      <c r="A1613">
        <v>4794134</v>
      </c>
      <c r="B1613">
        <v>84.4227395950046</v>
      </c>
      <c r="C1613">
        <v>57.420900718564702</v>
      </c>
      <c r="D1613">
        <v>0.68015917268292903</v>
      </c>
      <c r="E1613">
        <v>9.77E-4</v>
      </c>
      <c r="F1613">
        <v>0.17699997476521701</v>
      </c>
    </row>
    <row r="1614" spans="1:6">
      <c r="A1614">
        <v>4796668</v>
      </c>
      <c r="B1614">
        <v>84.422744104322703</v>
      </c>
      <c r="C1614">
        <v>58.311524999153299</v>
      </c>
      <c r="D1614">
        <v>0.69070871384015498</v>
      </c>
      <c r="E1614">
        <v>1.805E-3</v>
      </c>
      <c r="F1614">
        <v>0.18104943194724199</v>
      </c>
    </row>
    <row r="1615" spans="1:6">
      <c r="A1615">
        <v>4799670</v>
      </c>
      <c r="B1615">
        <v>84.422754124687799</v>
      </c>
      <c r="C1615">
        <v>56.744610294221502</v>
      </c>
      <c r="D1615">
        <v>0.67214829559354095</v>
      </c>
      <c r="E1615">
        <v>0</v>
      </c>
      <c r="F1615">
        <v>0.188544026390849</v>
      </c>
    </row>
    <row r="1616" spans="1:6">
      <c r="A1616">
        <v>4801293</v>
      </c>
      <c r="B1616">
        <v>85.229519087070102</v>
      </c>
      <c r="C1616">
        <v>56.744610294221502</v>
      </c>
      <c r="D1616">
        <v>0.66578587914184395</v>
      </c>
      <c r="E1616">
        <v>0</v>
      </c>
      <c r="F1616">
        <v>0.181963371127422</v>
      </c>
    </row>
    <row r="1617" spans="1:6">
      <c r="A1617">
        <v>4806234</v>
      </c>
      <c r="B1617">
        <v>85.229519087070102</v>
      </c>
      <c r="C1617">
        <v>56.732515919704298</v>
      </c>
      <c r="D1617">
        <v>0.66564397555436805</v>
      </c>
      <c r="E1617">
        <v>0</v>
      </c>
      <c r="F1617">
        <v>0.169237205835057</v>
      </c>
    </row>
    <row r="1618" spans="1:6">
      <c r="A1618">
        <v>4811301</v>
      </c>
      <c r="B1618">
        <v>85.229519087070102</v>
      </c>
      <c r="C1618">
        <v>58.040585055587201</v>
      </c>
      <c r="D1618">
        <v>0.68099158222743394</v>
      </c>
      <c r="E1618">
        <v>6.0499999999999996E-4</v>
      </c>
      <c r="F1618">
        <v>0.17153229068331699</v>
      </c>
    </row>
    <row r="1619" spans="1:6">
      <c r="A1619">
        <v>4816801</v>
      </c>
      <c r="B1619">
        <v>85.229525219183103</v>
      </c>
      <c r="C1619">
        <v>60.5150442400722</v>
      </c>
      <c r="D1619">
        <v>0.71002442034549396</v>
      </c>
      <c r="E1619">
        <v>4.0400000000000002E-3</v>
      </c>
      <c r="F1619">
        <v>0.16338349659697801</v>
      </c>
    </row>
    <row r="1620" spans="1:6">
      <c r="A1620">
        <v>4817404</v>
      </c>
      <c r="B1620">
        <v>85.229529894882504</v>
      </c>
      <c r="C1620">
        <v>59.609240746462604</v>
      </c>
      <c r="D1620">
        <v>0.69939656853653198</v>
      </c>
      <c r="E1620">
        <v>2.9740000000000001E-3</v>
      </c>
      <c r="F1620">
        <v>0.16977416307228799</v>
      </c>
    </row>
    <row r="1621" spans="1:6">
      <c r="A1621">
        <v>4820603</v>
      </c>
      <c r="B1621">
        <v>85.229547881231895</v>
      </c>
      <c r="C1621">
        <v>60.061242501831401</v>
      </c>
      <c r="D1621">
        <v>0.70469976662937694</v>
      </c>
      <c r="E1621">
        <v>3.6489999999999999E-3</v>
      </c>
      <c r="F1621">
        <v>0.17388807907935599</v>
      </c>
    </row>
    <row r="1622" spans="1:6">
      <c r="A1622">
        <v>4825761</v>
      </c>
      <c r="B1622">
        <v>85.160418116761704</v>
      </c>
      <c r="C1622">
        <v>60.061278356690202</v>
      </c>
      <c r="D1622">
        <v>0.705272234271342</v>
      </c>
      <c r="E1622">
        <v>3.9690000000000003E-3</v>
      </c>
      <c r="F1622">
        <v>0.191571594718596</v>
      </c>
    </row>
    <row r="1623" spans="1:6">
      <c r="A1623">
        <v>4826790</v>
      </c>
      <c r="B1623">
        <v>84.608467653604194</v>
      </c>
      <c r="C1623">
        <v>60.061286135806398</v>
      </c>
      <c r="D1623">
        <v>0.70987322902127803</v>
      </c>
      <c r="E1623">
        <v>4.5269999999999998E-3</v>
      </c>
      <c r="F1623">
        <v>0.180942530396349</v>
      </c>
    </row>
    <row r="1624" spans="1:6">
      <c r="A1624">
        <v>4830865</v>
      </c>
      <c r="B1624">
        <v>84.608502791434503</v>
      </c>
      <c r="C1624">
        <v>60.306755494054599</v>
      </c>
      <c r="D1624">
        <v>0.71277417167769397</v>
      </c>
      <c r="E1624">
        <v>5.3189999999999999E-3</v>
      </c>
      <c r="F1624">
        <v>0.19152472428183001</v>
      </c>
    </row>
    <row r="1625" spans="1:6">
      <c r="A1625">
        <v>4833664</v>
      </c>
      <c r="B1625">
        <v>86.810104011281595</v>
      </c>
      <c r="C1625">
        <v>60.306783967977097</v>
      </c>
      <c r="D1625">
        <v>0.69469775039251003</v>
      </c>
      <c r="E1625">
        <v>3.3679999999999999E-3</v>
      </c>
      <c r="F1625">
        <v>0.19485638747106801</v>
      </c>
    </row>
    <row r="1626" spans="1:6">
      <c r="A1626">
        <v>4833886</v>
      </c>
      <c r="B1626">
        <v>84.768424007150301</v>
      </c>
      <c r="C1626">
        <v>60.306785398185099</v>
      </c>
      <c r="D1626">
        <v>0.71142982902569996</v>
      </c>
      <c r="E1626">
        <v>5.0660000000000002E-3</v>
      </c>
      <c r="F1626">
        <v>0.17654547130849901</v>
      </c>
    </row>
    <row r="1627" spans="1:6">
      <c r="A1627">
        <v>4836250</v>
      </c>
      <c r="B1627">
        <v>83.623232080273397</v>
      </c>
      <c r="C1627">
        <v>60.306808302704198</v>
      </c>
      <c r="D1627">
        <v>0.72117289421213904</v>
      </c>
      <c r="E1627">
        <v>6.5230000000000002E-3</v>
      </c>
      <c r="F1627">
        <v>0.16406565962144401</v>
      </c>
    </row>
    <row r="1628" spans="1:6">
      <c r="A1628">
        <v>4839052</v>
      </c>
      <c r="B1628">
        <v>83.623267035961604</v>
      </c>
      <c r="C1628">
        <v>60.1801750890317</v>
      </c>
      <c r="D1628">
        <v>0.71965826285107404</v>
      </c>
      <c r="E1628">
        <v>6.9030000000000003E-3</v>
      </c>
      <c r="F1628">
        <v>0.15209536340154101</v>
      </c>
    </row>
    <row r="1629" spans="1:6">
      <c r="A1629">
        <v>4844231</v>
      </c>
      <c r="B1629">
        <v>83.623335263404698</v>
      </c>
      <c r="C1629">
        <v>61.896710098671797</v>
      </c>
      <c r="D1629">
        <v>0.74018466141901196</v>
      </c>
      <c r="E1629">
        <v>1.0963000000000001E-2</v>
      </c>
      <c r="F1629">
        <v>0.16846068804554201</v>
      </c>
    </row>
    <row r="1630" spans="1:6">
      <c r="A1630">
        <v>4846930</v>
      </c>
      <c r="B1630">
        <v>81.196047253739493</v>
      </c>
      <c r="C1630">
        <v>61.896768176271699</v>
      </c>
      <c r="D1630">
        <v>0.76231257887274795</v>
      </c>
      <c r="E1630">
        <v>1.4798E-2</v>
      </c>
      <c r="F1630">
        <v>0.16395507227507</v>
      </c>
    </row>
    <row r="1631" spans="1:6">
      <c r="A1631">
        <v>4849364</v>
      </c>
      <c r="B1631">
        <v>81.196117949594495</v>
      </c>
      <c r="C1631">
        <v>62.036711819750103</v>
      </c>
      <c r="D1631">
        <v>0.76403544142666702</v>
      </c>
      <c r="E1631">
        <v>1.6473000000000002E-2</v>
      </c>
      <c r="F1631">
        <v>0.161242702991447</v>
      </c>
    </row>
    <row r="1632" spans="1:6">
      <c r="A1632">
        <v>4849588</v>
      </c>
      <c r="B1632">
        <v>81.196125208752406</v>
      </c>
      <c r="C1632">
        <v>63.4561197484622</v>
      </c>
      <c r="D1632">
        <v>0.78151660051903604</v>
      </c>
      <c r="E1632">
        <v>1.8398000000000001E-2</v>
      </c>
      <c r="F1632">
        <v>0.15334838122778899</v>
      </c>
    </row>
    <row r="1633" spans="1:6">
      <c r="A1633">
        <v>4851435</v>
      </c>
      <c r="B1633">
        <v>81.196193585338904</v>
      </c>
      <c r="C1633">
        <v>63.933932332722399</v>
      </c>
      <c r="D1633">
        <v>0.78740060967915204</v>
      </c>
      <c r="E1633">
        <v>2.0542999999999999E-2</v>
      </c>
      <c r="F1633">
        <v>0.16842055803327699</v>
      </c>
    </row>
    <row r="1634" spans="1:6">
      <c r="A1634">
        <v>4852465</v>
      </c>
      <c r="B1634">
        <v>81.024474790475395</v>
      </c>
      <c r="C1634">
        <v>63.933975230701201</v>
      </c>
      <c r="D1634">
        <v>0.78906991246818603</v>
      </c>
      <c r="E1634">
        <v>2.1595E-2</v>
      </c>
      <c r="F1634">
        <v>0.15870078450323699</v>
      </c>
    </row>
    <row r="1635" spans="1:6">
      <c r="A1635">
        <v>4853517</v>
      </c>
      <c r="B1635">
        <v>80.937911606986802</v>
      </c>
      <c r="C1635">
        <v>63.934021288183501</v>
      </c>
      <c r="D1635">
        <v>0.78991439263506302</v>
      </c>
      <c r="E1635">
        <v>2.2592000000000001E-2</v>
      </c>
      <c r="F1635">
        <v>0.163996184960229</v>
      </c>
    </row>
    <row r="1636" spans="1:6">
      <c r="A1636">
        <v>4857521</v>
      </c>
      <c r="B1636">
        <v>78.323166919159107</v>
      </c>
      <c r="C1636">
        <v>63.934204678399098</v>
      </c>
      <c r="D1636">
        <v>0.81628727735675499</v>
      </c>
      <c r="E1636">
        <v>2.972E-2</v>
      </c>
      <c r="F1636">
        <v>0.15495320762555501</v>
      </c>
    </row>
    <row r="1637" spans="1:6">
      <c r="A1637">
        <v>4862250</v>
      </c>
      <c r="B1637">
        <v>78.323451856409505</v>
      </c>
      <c r="C1637">
        <v>63.022763486162901</v>
      </c>
      <c r="D1637">
        <v>0.80464742031164005</v>
      </c>
      <c r="E1637">
        <v>3.3328999999999998E-2</v>
      </c>
      <c r="F1637">
        <v>0.137831768064723</v>
      </c>
    </row>
    <row r="1638" spans="1:6">
      <c r="A1638">
        <v>4867086</v>
      </c>
      <c r="B1638">
        <v>78.323773967329004</v>
      </c>
      <c r="C1638">
        <v>63.170049225039001</v>
      </c>
      <c r="D1638">
        <v>0.80652458411144701</v>
      </c>
      <c r="E1638">
        <v>3.8484999999999998E-2</v>
      </c>
      <c r="F1638">
        <v>0.15684570434776199</v>
      </c>
    </row>
    <row r="1639" spans="1:6">
      <c r="A1639">
        <v>4870333</v>
      </c>
      <c r="B1639">
        <v>78.324024282979295</v>
      </c>
      <c r="C1639">
        <v>63.878796557369597</v>
      </c>
      <c r="D1639">
        <v>0.81557092018893096</v>
      </c>
      <c r="E1639">
        <v>4.3008999999999999E-2</v>
      </c>
      <c r="F1639">
        <v>0.17516196549281399</v>
      </c>
    </row>
    <row r="1640" spans="1:6">
      <c r="A1640">
        <v>4872003</v>
      </c>
      <c r="B1640">
        <v>78.324169773448006</v>
      </c>
      <c r="C1640">
        <v>65.800635319180401</v>
      </c>
      <c r="D1640">
        <v>0.84010638746006705</v>
      </c>
      <c r="E1640">
        <v>4.7719999999999999E-2</v>
      </c>
      <c r="F1640">
        <v>0.16793405400736899</v>
      </c>
    </row>
    <row r="1641" spans="1:6">
      <c r="A1641">
        <v>4876606</v>
      </c>
      <c r="B1641">
        <v>78.324628091669396</v>
      </c>
      <c r="C1641">
        <v>69.664382747816305</v>
      </c>
      <c r="D1641">
        <v>0.88943138888936302</v>
      </c>
      <c r="E1641">
        <v>6.1061999999999998E-2</v>
      </c>
      <c r="F1641">
        <v>0.16486043379359699</v>
      </c>
    </row>
    <row r="1642" spans="1:6">
      <c r="A1642">
        <v>4878034</v>
      </c>
      <c r="B1642">
        <v>79.484714212310493</v>
      </c>
      <c r="C1642">
        <v>69.664575370933406</v>
      </c>
      <c r="D1642">
        <v>0.87645248600697401</v>
      </c>
      <c r="E1642">
        <v>6.2195E-2</v>
      </c>
      <c r="F1642">
        <v>0.162628334352618</v>
      </c>
    </row>
    <row r="1643" spans="1:6">
      <c r="A1643">
        <v>4881212</v>
      </c>
      <c r="B1643">
        <v>79.485150845095902</v>
      </c>
      <c r="C1643">
        <v>69.814258235957595</v>
      </c>
      <c r="D1643">
        <v>0.878330826496318</v>
      </c>
      <c r="E1643">
        <v>6.7849000000000007E-2</v>
      </c>
      <c r="F1643">
        <v>0.146159678523341</v>
      </c>
    </row>
    <row r="1644" spans="1:6">
      <c r="A1644">
        <v>4886821</v>
      </c>
      <c r="B1644">
        <v>79.485993344194696</v>
      </c>
      <c r="C1644">
        <v>69.147644079016402</v>
      </c>
      <c r="D1644">
        <v>0.86993495545296096</v>
      </c>
      <c r="E1644">
        <v>7.6202000000000006E-2</v>
      </c>
      <c r="F1644">
        <v>0.137181953964505</v>
      </c>
    </row>
    <row r="1645" spans="1:6">
      <c r="A1645">
        <v>4888178</v>
      </c>
      <c r="B1645">
        <v>74.573323115706998</v>
      </c>
      <c r="C1645">
        <v>69.147870815992704</v>
      </c>
      <c r="D1645">
        <v>0.92724674088485703</v>
      </c>
      <c r="E1645">
        <v>8.4907999999999997E-2</v>
      </c>
      <c r="F1645">
        <v>0.145178128082392</v>
      </c>
    </row>
    <row r="1646" spans="1:6">
      <c r="A1646">
        <v>4892170</v>
      </c>
      <c r="B1646">
        <v>74.574066331793205</v>
      </c>
      <c r="C1646">
        <v>67.450681291051097</v>
      </c>
      <c r="D1646">
        <v>0.90447905832238096</v>
      </c>
      <c r="E1646">
        <v>9.0504000000000001E-2</v>
      </c>
      <c r="F1646">
        <v>0.12969350894932799</v>
      </c>
    </row>
    <row r="1647" spans="1:6">
      <c r="A1647">
        <v>4894105</v>
      </c>
      <c r="B1647">
        <v>74.574440901356496</v>
      </c>
      <c r="C1647">
        <v>67.6663859662318</v>
      </c>
      <c r="D1647">
        <v>0.90736698992805898</v>
      </c>
      <c r="E1647">
        <v>9.4662999999999997E-2</v>
      </c>
      <c r="F1647">
        <v>0.13596225369179701</v>
      </c>
    </row>
    <row r="1648" spans="1:6">
      <c r="A1648">
        <v>4896278</v>
      </c>
      <c r="B1648">
        <v>74.574882278773899</v>
      </c>
      <c r="C1648">
        <v>67.366132352892194</v>
      </c>
      <c r="D1648">
        <v>0.90333541662279504</v>
      </c>
      <c r="E1648">
        <v>9.8521999999999998E-2</v>
      </c>
      <c r="F1648">
        <v>0.14808529878105101</v>
      </c>
    </row>
    <row r="1649" spans="1:6">
      <c r="A1649">
        <v>4896918</v>
      </c>
      <c r="B1649">
        <v>75.053322191661294</v>
      </c>
      <c r="C1649">
        <v>67.366267047011405</v>
      </c>
      <c r="D1649">
        <v>0.89757874907895796</v>
      </c>
      <c r="E1649">
        <v>9.9165000000000003E-2</v>
      </c>
      <c r="F1649">
        <v>0.140657157913995</v>
      </c>
    </row>
    <row r="1650" spans="1:6">
      <c r="A1650">
        <v>4898063</v>
      </c>
      <c r="B1650">
        <v>74.723779511830401</v>
      </c>
      <c r="C1650">
        <v>67.366509598946195</v>
      </c>
      <c r="D1650">
        <v>0.90154044721841997</v>
      </c>
      <c r="E1650">
        <v>0.101787</v>
      </c>
      <c r="F1650">
        <v>0.15309677166298699</v>
      </c>
    </row>
    <row r="1651" spans="1:6">
      <c r="A1651">
        <v>4902553</v>
      </c>
      <c r="B1651">
        <v>74.724755810942995</v>
      </c>
      <c r="C1651">
        <v>65.339421937622006</v>
      </c>
      <c r="D1651">
        <v>0.874401277441892</v>
      </c>
      <c r="E1651">
        <v>0.106626</v>
      </c>
      <c r="F1651">
        <v>0.13943911678974599</v>
      </c>
    </row>
    <row r="1652" spans="1:6">
      <c r="A1652">
        <v>4903082</v>
      </c>
      <c r="B1652">
        <v>75.334291066996201</v>
      </c>
      <c r="C1652">
        <v>65.339538804212907</v>
      </c>
      <c r="D1652">
        <v>0.86732798409299705</v>
      </c>
      <c r="E1652">
        <v>0.10677300000000001</v>
      </c>
      <c r="F1652">
        <v>0.14070400097484001</v>
      </c>
    </row>
    <row r="1653" spans="1:6">
      <c r="A1653">
        <v>4907333</v>
      </c>
      <c r="B1653">
        <v>75.335231494406202</v>
      </c>
      <c r="C1653">
        <v>66.455669028158596</v>
      </c>
      <c r="D1653">
        <v>0.88213267165832099</v>
      </c>
      <c r="E1653">
        <v>0.115721</v>
      </c>
      <c r="F1653">
        <v>0.14959445293857199</v>
      </c>
    </row>
    <row r="1654" spans="1:6">
      <c r="A1654">
        <v>4908716</v>
      </c>
      <c r="B1654">
        <v>75.335568751791399</v>
      </c>
      <c r="C1654">
        <v>66.751219826095806</v>
      </c>
      <c r="D1654">
        <v>0.88605184685100702</v>
      </c>
      <c r="E1654">
        <v>0.118594</v>
      </c>
      <c r="F1654">
        <v>0.16186306287248101</v>
      </c>
    </row>
    <row r="1655" spans="1:6">
      <c r="A1655">
        <v>4909214</v>
      </c>
      <c r="B1655">
        <v>75.335693762766695</v>
      </c>
      <c r="C1655">
        <v>70.183530396577595</v>
      </c>
      <c r="D1655">
        <v>0.93161059374572996</v>
      </c>
      <c r="E1655">
        <v>0.124263</v>
      </c>
      <c r="F1655">
        <v>0.14669522380563901</v>
      </c>
    </row>
    <row r="1656" spans="1:6">
      <c r="A1656">
        <v>4912480</v>
      </c>
      <c r="B1656">
        <v>75.336596975598795</v>
      </c>
      <c r="C1656">
        <v>69.932395214965496</v>
      </c>
      <c r="D1656">
        <v>0.92826591620027998</v>
      </c>
      <c r="E1656">
        <v>0.13111900000000001</v>
      </c>
      <c r="F1656">
        <v>0.14881509562647</v>
      </c>
    </row>
    <row r="1657" spans="1:6">
      <c r="A1657">
        <v>4917708</v>
      </c>
      <c r="B1657">
        <v>75.338117098335104</v>
      </c>
      <c r="C1657">
        <v>70.142174982154998</v>
      </c>
      <c r="D1657">
        <v>0.93103169661914797</v>
      </c>
      <c r="E1657">
        <v>0.14304500000000001</v>
      </c>
      <c r="F1657">
        <v>0.16181557229694801</v>
      </c>
    </row>
    <row r="1658" spans="1:6">
      <c r="A1658">
        <v>4917941</v>
      </c>
      <c r="B1658">
        <v>75.338191229861295</v>
      </c>
      <c r="C1658">
        <v>68.608126970206001</v>
      </c>
      <c r="D1658">
        <v>0.91066862437509899</v>
      </c>
      <c r="E1658">
        <v>0.141482</v>
      </c>
      <c r="F1658">
        <v>0.17345627014221199</v>
      </c>
    </row>
    <row r="1659" spans="1:6">
      <c r="A1659">
        <v>4921125</v>
      </c>
      <c r="B1659">
        <v>75.3391712797971</v>
      </c>
      <c r="C1659">
        <v>68.522446619052502</v>
      </c>
      <c r="D1659">
        <v>0.90951951627622196</v>
      </c>
      <c r="E1659">
        <v>0.14780199999999999</v>
      </c>
      <c r="F1659">
        <v>0.176669881720461</v>
      </c>
    </row>
    <row r="1660" spans="1:6">
      <c r="A1660">
        <v>4921909</v>
      </c>
      <c r="B1660">
        <v>75.916361454140102</v>
      </c>
      <c r="C1660">
        <v>68.522698400369606</v>
      </c>
      <c r="D1660">
        <v>0.90260777898007005</v>
      </c>
      <c r="E1660">
        <v>0.148642</v>
      </c>
      <c r="F1660">
        <v>0.182899984871634</v>
      </c>
    </row>
    <row r="1661" spans="1:6">
      <c r="A1661">
        <v>4924327</v>
      </c>
      <c r="B1661">
        <v>75.917142417826895</v>
      </c>
      <c r="C1661">
        <v>68.770870993720806</v>
      </c>
      <c r="D1661">
        <v>0.90586748662409999</v>
      </c>
      <c r="E1661">
        <v>0.15376999999999999</v>
      </c>
      <c r="F1661">
        <v>0.18094892443279501</v>
      </c>
    </row>
    <row r="1662" spans="1:6">
      <c r="A1662">
        <v>4927585</v>
      </c>
      <c r="B1662">
        <v>75.918234924973703</v>
      </c>
      <c r="C1662">
        <v>69.3196772650508</v>
      </c>
      <c r="D1662">
        <v>0.91308336308867</v>
      </c>
      <c r="E1662">
        <v>0.161187</v>
      </c>
      <c r="F1662">
        <v>0.171061817264055</v>
      </c>
    </row>
    <row r="1663" spans="1:6">
      <c r="A1663">
        <v>4932429</v>
      </c>
      <c r="B1663">
        <v>75.919951215631102</v>
      </c>
      <c r="C1663">
        <v>69.735831029235797</v>
      </c>
      <c r="D1663">
        <v>0.91854420231605605</v>
      </c>
      <c r="E1663">
        <v>0.17194400000000001</v>
      </c>
      <c r="F1663">
        <v>0.162678606811202</v>
      </c>
    </row>
    <row r="1664" spans="1:6">
      <c r="A1664">
        <v>4935846</v>
      </c>
      <c r="B1664">
        <v>75.921250444794694</v>
      </c>
      <c r="C1664">
        <v>70.230914060870106</v>
      </c>
      <c r="D1664">
        <v>0.92504949074748999</v>
      </c>
      <c r="E1664">
        <v>0.180011</v>
      </c>
      <c r="F1664">
        <v>0.17810688064029701</v>
      </c>
    </row>
    <row r="1665" spans="1:6">
      <c r="A1665">
        <v>4939934</v>
      </c>
      <c r="B1665">
        <v>75.726848602078803</v>
      </c>
      <c r="C1665">
        <v>70.232552907451904</v>
      </c>
      <c r="D1665">
        <v>0.92744586898766002</v>
      </c>
      <c r="E1665">
        <v>0.189219</v>
      </c>
      <c r="F1665">
        <v>0.174745015699805</v>
      </c>
    </row>
    <row r="1666" spans="1:6">
      <c r="A1666">
        <v>4943743</v>
      </c>
      <c r="B1666">
        <v>75.728453742852395</v>
      </c>
      <c r="C1666">
        <v>68.577360442094403</v>
      </c>
      <c r="D1666">
        <v>0.90556926825628004</v>
      </c>
      <c r="E1666">
        <v>0.19458300000000001</v>
      </c>
      <c r="F1666">
        <v>0.18909856748372</v>
      </c>
    </row>
    <row r="1667" spans="1:6">
      <c r="A1667">
        <v>4945442</v>
      </c>
      <c r="B1667">
        <v>75.729172656161595</v>
      </c>
      <c r="C1667">
        <v>67.994686456527106</v>
      </c>
      <c r="D1667">
        <v>0.89786649017344999</v>
      </c>
      <c r="E1667">
        <v>0.19705500000000001</v>
      </c>
      <c r="F1667">
        <v>0.190256676636889</v>
      </c>
    </row>
    <row r="1668" spans="1:6">
      <c r="A1668">
        <v>4945854</v>
      </c>
      <c r="B1668">
        <v>75.8789378259969</v>
      </c>
      <c r="C1668">
        <v>67.994861503953999</v>
      </c>
      <c r="D1668">
        <v>0.89609664357555396</v>
      </c>
      <c r="E1668">
        <v>0.197658</v>
      </c>
      <c r="F1668">
        <v>0.1702955464349</v>
      </c>
    </row>
    <row r="1669" spans="1:6">
      <c r="A1669">
        <v>4948956</v>
      </c>
      <c r="B1669">
        <v>75.545710453427702</v>
      </c>
      <c r="C1669">
        <v>67.996183500709094</v>
      </c>
      <c r="D1669">
        <v>0.90006676874959302</v>
      </c>
      <c r="E1669">
        <v>0.204041</v>
      </c>
      <c r="F1669">
        <v>0.18827343318961401</v>
      </c>
    </row>
    <row r="1670" spans="1:6">
      <c r="A1670">
        <v>4952641</v>
      </c>
      <c r="B1670">
        <v>75.547331659069201</v>
      </c>
      <c r="C1670">
        <v>68.139605481346294</v>
      </c>
      <c r="D1670">
        <v>0.90194589252797597</v>
      </c>
      <c r="E1670">
        <v>0.21140600000000001</v>
      </c>
      <c r="F1670">
        <v>0.201742010215676</v>
      </c>
    </row>
    <row r="1671" spans="1:6">
      <c r="A1671">
        <v>4958101</v>
      </c>
      <c r="B1671">
        <v>73.984053489635698</v>
      </c>
      <c r="C1671">
        <v>68.142099570435803</v>
      </c>
      <c r="D1671">
        <v>0.92103766090596395</v>
      </c>
      <c r="E1671">
        <v>0.22495499999999999</v>
      </c>
      <c r="F1671">
        <v>0.214510071058785</v>
      </c>
    </row>
    <row r="1672" spans="1:6">
      <c r="A1672">
        <v>4959211</v>
      </c>
      <c r="B1672">
        <v>73.984593038958494</v>
      </c>
      <c r="C1672">
        <v>68.643765113705797</v>
      </c>
      <c r="D1672">
        <v>0.92781161988090699</v>
      </c>
      <c r="E1672">
        <v>0.228072</v>
      </c>
      <c r="F1672">
        <v>0.204410201881874</v>
      </c>
    </row>
    <row r="1673" spans="1:6">
      <c r="A1673">
        <v>4962964</v>
      </c>
      <c r="B1673">
        <v>73.430978847402301</v>
      </c>
      <c r="C1673">
        <v>68.6456282797337</v>
      </c>
      <c r="D1673">
        <v>0.93483199267147099</v>
      </c>
      <c r="E1673">
        <v>0.23727400000000001</v>
      </c>
      <c r="F1673">
        <v>0.21558215510123599</v>
      </c>
    </row>
    <row r="1674" spans="1:6">
      <c r="A1674">
        <v>4963345</v>
      </c>
      <c r="B1674">
        <v>73.821075512612097</v>
      </c>
      <c r="C1674">
        <v>68.645825060883396</v>
      </c>
      <c r="D1674">
        <v>0.92989467552739002</v>
      </c>
      <c r="E1674">
        <v>0.237625</v>
      </c>
      <c r="F1674">
        <v>0.21653057494231401</v>
      </c>
    </row>
    <row r="1675" spans="1:6">
      <c r="A1675">
        <v>4967213</v>
      </c>
      <c r="B1675">
        <v>78.437582047075395</v>
      </c>
      <c r="C1675">
        <v>68.647825816539296</v>
      </c>
      <c r="D1675">
        <v>0.875190489366938</v>
      </c>
      <c r="E1675">
        <v>0.23869099999999999</v>
      </c>
      <c r="F1675">
        <v>0.216689152449142</v>
      </c>
    </row>
    <row r="1676" spans="1:6">
      <c r="A1676">
        <v>4972708</v>
      </c>
      <c r="B1676">
        <v>78.440437227222006</v>
      </c>
      <c r="C1676">
        <v>67.409383737357004</v>
      </c>
      <c r="D1676">
        <v>0.85937032122971402</v>
      </c>
      <c r="E1676">
        <v>0.245555</v>
      </c>
      <c r="F1676">
        <v>0.228603642796227</v>
      </c>
    </row>
    <row r="1677" spans="1:6">
      <c r="A1677">
        <v>4976753</v>
      </c>
      <c r="B1677">
        <v>78.442560419932505</v>
      </c>
      <c r="C1677">
        <v>68.177761497584001</v>
      </c>
      <c r="D1677">
        <v>0.86914247995734395</v>
      </c>
      <c r="E1677">
        <v>0.25313200000000002</v>
      </c>
      <c r="F1677">
        <v>0.248542934198211</v>
      </c>
    </row>
    <row r="1678" spans="1:6">
      <c r="A1678">
        <v>4976824</v>
      </c>
      <c r="B1678">
        <v>78.442599274468904</v>
      </c>
      <c r="C1678">
        <v>68.351728203981196</v>
      </c>
      <c r="D1678">
        <v>0.87135980750484898</v>
      </c>
      <c r="E1678">
        <v>0.253471</v>
      </c>
      <c r="F1678">
        <v>0.236751074598091</v>
      </c>
    </row>
    <row r="1679" spans="1:6">
      <c r="A1679">
        <v>4977519</v>
      </c>
      <c r="B1679">
        <v>78.210432724205603</v>
      </c>
      <c r="C1679">
        <v>68.352110022864096</v>
      </c>
      <c r="D1679">
        <v>0.87395130856640202</v>
      </c>
      <c r="E1679">
        <v>0.25489600000000001</v>
      </c>
      <c r="F1679">
        <v>0.24273734543216399</v>
      </c>
    </row>
    <row r="1680" spans="1:6">
      <c r="A1680">
        <v>4981142</v>
      </c>
      <c r="B1680">
        <v>78.212434353218299</v>
      </c>
      <c r="C1680">
        <v>68.9342732499546</v>
      </c>
      <c r="D1680">
        <v>0.88137230122051502</v>
      </c>
      <c r="E1680">
        <v>0.26197599999999999</v>
      </c>
      <c r="F1680">
        <v>0.22744897326562499</v>
      </c>
    </row>
    <row r="1681" spans="1:6">
      <c r="A1681">
        <v>4982510</v>
      </c>
      <c r="B1681">
        <v>79.6386750817516</v>
      </c>
      <c r="C1681">
        <v>68.935056642039498</v>
      </c>
      <c r="D1681">
        <v>0.86559773340371904</v>
      </c>
      <c r="E1681">
        <v>0.26258300000000001</v>
      </c>
      <c r="F1681">
        <v>0.23719459015493999</v>
      </c>
    </row>
    <row r="1682" spans="1:6">
      <c r="A1682">
        <v>4985722</v>
      </c>
      <c r="B1682">
        <v>79.640518750272705</v>
      </c>
      <c r="C1682">
        <v>68.875298765300499</v>
      </c>
      <c r="D1682">
        <v>0.86482734977243703</v>
      </c>
      <c r="E1682">
        <v>0.26761299999999999</v>
      </c>
      <c r="F1682">
        <v>0.257100009131008</v>
      </c>
    </row>
    <row r="1683" spans="1:6">
      <c r="A1683">
        <v>4991251</v>
      </c>
      <c r="B1683">
        <v>79.800911005715193</v>
      </c>
      <c r="C1683">
        <v>68.878530391179396</v>
      </c>
      <c r="D1683">
        <v>0.86312962500197898</v>
      </c>
      <c r="E1683">
        <v>0.276142</v>
      </c>
      <c r="F1683">
        <v>0.238944526233694</v>
      </c>
    </row>
    <row r="1684" spans="1:6">
      <c r="A1684">
        <v>4994236</v>
      </c>
      <c r="B1684">
        <v>77.924926204952598</v>
      </c>
      <c r="C1684">
        <v>68.8803307570588</v>
      </c>
      <c r="D1684">
        <v>0.88393193438380202</v>
      </c>
      <c r="E1684">
        <v>0.28351799999999999</v>
      </c>
      <c r="F1684">
        <v>0.22048394132875199</v>
      </c>
    </row>
    <row r="1685" spans="1:6">
      <c r="A1685">
        <v>4997450</v>
      </c>
      <c r="B1685">
        <v>77.538951467526303</v>
      </c>
      <c r="C1685">
        <v>68.882321072824993</v>
      </c>
      <c r="D1685">
        <v>0.88835765469015004</v>
      </c>
      <c r="E1685">
        <v>0.28979899999999997</v>
      </c>
      <c r="F1685">
        <v>0.20099496195048</v>
      </c>
    </row>
    <row r="1686" spans="1:6">
      <c r="A1686">
        <v>4999180</v>
      </c>
      <c r="B1686">
        <v>76.594367134472407</v>
      </c>
      <c r="C1686">
        <v>68.883416160633502</v>
      </c>
      <c r="D1686">
        <v>0.89932744061581904</v>
      </c>
      <c r="E1686">
        <v>0.29422199999999998</v>
      </c>
      <c r="F1686">
        <v>0.220633985978504</v>
      </c>
    </row>
    <row r="1687" spans="1:6">
      <c r="A1687">
        <v>5002920</v>
      </c>
      <c r="B1687">
        <v>76.596770742443198</v>
      </c>
      <c r="C1687">
        <v>67.836158077033005</v>
      </c>
      <c r="D1687">
        <v>0.88562686676612301</v>
      </c>
      <c r="E1687">
        <v>0.29954799999999998</v>
      </c>
      <c r="F1687">
        <v>0.205990190502986</v>
      </c>
    </row>
    <row r="1688" spans="1:6">
      <c r="A1688">
        <v>5007713</v>
      </c>
      <c r="B1688">
        <v>76.599859185214001</v>
      </c>
      <c r="C1688">
        <v>68.638860690472697</v>
      </c>
      <c r="D1688">
        <v>0.89607032467916004</v>
      </c>
      <c r="E1688">
        <v>0.30965700000000002</v>
      </c>
      <c r="F1688">
        <v>0.19327612753194801</v>
      </c>
    </row>
    <row r="1689" spans="1:6">
      <c r="A1689">
        <v>5012865</v>
      </c>
      <c r="B1689">
        <v>76.6033315996727</v>
      </c>
      <c r="C1689">
        <v>68.700927194361</v>
      </c>
      <c r="D1689">
        <v>0.89683993841665299</v>
      </c>
      <c r="E1689">
        <v>0.31951499999999999</v>
      </c>
      <c r="F1689">
        <v>0.200570417542348</v>
      </c>
    </row>
    <row r="1690" spans="1:6">
      <c r="A1690">
        <v>5016723</v>
      </c>
      <c r="B1690">
        <v>76.606017058987604</v>
      </c>
      <c r="C1690">
        <v>69.733997935778007</v>
      </c>
      <c r="D1690">
        <v>0.910294003173171</v>
      </c>
      <c r="E1690">
        <v>0.32868599999999998</v>
      </c>
      <c r="F1690">
        <v>0.18600035130928899</v>
      </c>
    </row>
    <row r="1691" spans="1:6">
      <c r="A1691">
        <v>5019516</v>
      </c>
      <c r="B1691">
        <v>76.608047061029495</v>
      </c>
      <c r="C1691">
        <v>69.335732820621004</v>
      </c>
      <c r="D1691">
        <v>0.90507114435882796</v>
      </c>
      <c r="E1691">
        <v>0.33368799999999998</v>
      </c>
      <c r="F1691">
        <v>0.199529681323284</v>
      </c>
    </row>
    <row r="1692" spans="1:6">
      <c r="A1692">
        <v>5020531</v>
      </c>
      <c r="B1692">
        <v>76.838731922156697</v>
      </c>
      <c r="C1692">
        <v>69.3364774833056</v>
      </c>
      <c r="D1692">
        <v>0.90236363548462195</v>
      </c>
      <c r="E1692">
        <v>0.33539799999999997</v>
      </c>
      <c r="F1692">
        <v>0.213987380378695</v>
      </c>
    </row>
    <row r="1693" spans="1:6">
      <c r="A1693">
        <v>5022378</v>
      </c>
      <c r="B1693">
        <v>76.840093954299306</v>
      </c>
      <c r="C1693">
        <v>69.255699943651805</v>
      </c>
      <c r="D1693">
        <v>0.901296398529154</v>
      </c>
      <c r="E1693">
        <v>0.33887699999999998</v>
      </c>
      <c r="F1693">
        <v>0.19599506712134199</v>
      </c>
    </row>
    <row r="1694" spans="1:6">
      <c r="A1694">
        <v>5024059</v>
      </c>
      <c r="B1694">
        <v>76.841344972212795</v>
      </c>
      <c r="C1694">
        <v>69.848018920662795</v>
      </c>
      <c r="D1694">
        <v>0.90899006187256404</v>
      </c>
      <c r="E1694">
        <v>0.34303499999999998</v>
      </c>
      <c r="F1694">
        <v>0.18823978610634001</v>
      </c>
    </row>
    <row r="1695" spans="1:6">
      <c r="A1695">
        <v>5029155</v>
      </c>
      <c r="B1695">
        <v>76.845216906593294</v>
      </c>
      <c r="C1695">
        <v>70.335078767057098</v>
      </c>
      <c r="D1695">
        <v>0.91528245476293801</v>
      </c>
      <c r="E1695">
        <v>0.35424600000000001</v>
      </c>
      <c r="F1695">
        <v>0.17906186581281699</v>
      </c>
    </row>
    <row r="1696" spans="1:6">
      <c r="A1696">
        <v>5032982</v>
      </c>
      <c r="B1696">
        <v>76.848240603617199</v>
      </c>
      <c r="C1696">
        <v>67.596480577378003</v>
      </c>
      <c r="D1696">
        <v>0.87960999557608799</v>
      </c>
      <c r="E1696">
        <v>0.35730800000000001</v>
      </c>
      <c r="F1696">
        <v>0.17012796847428499</v>
      </c>
    </row>
    <row r="1697" spans="1:6">
      <c r="A1697">
        <v>5036701</v>
      </c>
      <c r="B1697">
        <v>76.851088972599101</v>
      </c>
      <c r="C1697">
        <v>68.650090880689305</v>
      </c>
      <c r="D1697">
        <v>0.89328715830124705</v>
      </c>
      <c r="E1697">
        <v>0.36560900000000002</v>
      </c>
      <c r="F1697">
        <v>0.166560643610345</v>
      </c>
    </row>
    <row r="1698" spans="1:6">
      <c r="A1698">
        <v>5040862</v>
      </c>
      <c r="B1698">
        <v>76.854400742641602</v>
      </c>
      <c r="C1698">
        <v>69.578927489353006</v>
      </c>
      <c r="D1698">
        <v>0.90533433111199901</v>
      </c>
      <c r="E1698">
        <v>0.375054</v>
      </c>
      <c r="F1698">
        <v>0.16768933196497199</v>
      </c>
    </row>
    <row r="1699" spans="1:6">
      <c r="A1699">
        <v>5045433</v>
      </c>
      <c r="B1699">
        <v>76.435588889113902</v>
      </c>
      <c r="C1699">
        <v>69.582710077155795</v>
      </c>
      <c r="D1699">
        <v>0.91034439700726699</v>
      </c>
      <c r="E1699">
        <v>0.38482899999999998</v>
      </c>
      <c r="F1699">
        <v>0.174854672678766</v>
      </c>
    </row>
    <row r="1700" spans="1:6">
      <c r="A1700">
        <v>5051012</v>
      </c>
      <c r="B1700">
        <v>76.440326225641698</v>
      </c>
      <c r="C1700">
        <v>68.999223847112503</v>
      </c>
      <c r="D1700">
        <v>0.90265475376747994</v>
      </c>
      <c r="E1700">
        <v>0.39496500000000001</v>
      </c>
      <c r="F1700">
        <v>0.17734571823963799</v>
      </c>
    </row>
    <row r="1701" spans="1:6">
      <c r="A1701">
        <v>5054799</v>
      </c>
      <c r="B1701">
        <v>76.443598895524403</v>
      </c>
      <c r="C1701">
        <v>70.272482989798604</v>
      </c>
      <c r="D1701">
        <v>0.91927230016786698</v>
      </c>
      <c r="E1701">
        <v>0.404636</v>
      </c>
      <c r="F1701">
        <v>0.17976745371276101</v>
      </c>
    </row>
    <row r="1702" spans="1:6">
      <c r="A1702">
        <v>5060446</v>
      </c>
      <c r="B1702">
        <v>76.448690761445405</v>
      </c>
      <c r="C1702">
        <v>70.099651984557099</v>
      </c>
      <c r="D1702">
        <v>0.91695032689702705</v>
      </c>
      <c r="E1702">
        <v>0.41621999999999998</v>
      </c>
      <c r="F1702">
        <v>0.167390061241734</v>
      </c>
    </row>
    <row r="1703" spans="1:6">
      <c r="A1703">
        <v>5062036</v>
      </c>
      <c r="B1703">
        <v>76.556528961343801</v>
      </c>
      <c r="C1703">
        <v>70.101123057656693</v>
      </c>
      <c r="D1703">
        <v>0.915677918117909</v>
      </c>
      <c r="E1703">
        <v>0.4194</v>
      </c>
      <c r="F1703">
        <v>0.18107590280069999</v>
      </c>
    </row>
    <row r="1704" spans="1:6">
      <c r="A1704">
        <v>5062960</v>
      </c>
      <c r="B1704">
        <v>76.557390395595107</v>
      </c>
      <c r="C1704">
        <v>67.084957714968496</v>
      </c>
      <c r="D1704">
        <v>0.87627017285098496</v>
      </c>
      <c r="E1704">
        <v>0.41703000000000001</v>
      </c>
      <c r="F1704">
        <v>0.179115045587871</v>
      </c>
    </row>
    <row r="1705" spans="1:6">
      <c r="A1705">
        <v>5068471</v>
      </c>
      <c r="B1705">
        <v>76.562279540858199</v>
      </c>
      <c r="C1705">
        <v>66.404519252732399</v>
      </c>
      <c r="D1705">
        <v>0.867326830535329</v>
      </c>
      <c r="E1705">
        <v>0.42503000000000002</v>
      </c>
      <c r="F1705">
        <v>0.19751216100396099</v>
      </c>
    </row>
    <row r="1706" spans="1:6">
      <c r="A1706">
        <v>5070797</v>
      </c>
      <c r="B1706">
        <v>76.564361286764793</v>
      </c>
      <c r="C1706">
        <v>66.5349215698688</v>
      </c>
      <c r="D1706">
        <v>0.86900642089428903</v>
      </c>
      <c r="E1706">
        <v>0.42898999999999998</v>
      </c>
      <c r="F1706">
        <v>0.21098533306682599</v>
      </c>
    </row>
    <row r="1707" spans="1:6">
      <c r="A1707">
        <v>5073814</v>
      </c>
      <c r="B1707">
        <v>78.476817147627202</v>
      </c>
      <c r="C1707">
        <v>66.537652273244802</v>
      </c>
      <c r="D1707">
        <v>0.84786379840146897</v>
      </c>
      <c r="E1707">
        <v>0.43117800000000001</v>
      </c>
      <c r="F1707">
        <v>0.217597836717142</v>
      </c>
    </row>
    <row r="1708" spans="1:6">
      <c r="A1708">
        <v>5078278</v>
      </c>
      <c r="B1708">
        <v>78.385112356385804</v>
      </c>
      <c r="C1708">
        <v>66.541713483227099</v>
      </c>
      <c r="D1708">
        <v>0.8489075474012</v>
      </c>
      <c r="E1708">
        <v>0.43769400000000003</v>
      </c>
      <c r="F1708">
        <v>0.21217864279537399</v>
      </c>
    </row>
    <row r="1709" spans="1:6">
      <c r="A1709">
        <v>5082205</v>
      </c>
      <c r="B1709">
        <v>79.4697754457234</v>
      </c>
      <c r="C1709">
        <v>66.545340344256402</v>
      </c>
      <c r="D1709">
        <v>0.83736665884636596</v>
      </c>
      <c r="E1709">
        <v>0.441743</v>
      </c>
      <c r="F1709">
        <v>0.207913219655945</v>
      </c>
    </row>
    <row r="1710" spans="1:6">
      <c r="A1710">
        <v>5086228</v>
      </c>
      <c r="B1710">
        <v>79.473525547327895</v>
      </c>
      <c r="C1710">
        <v>68.248252727733203</v>
      </c>
      <c r="D1710">
        <v>0.85875456333052902</v>
      </c>
      <c r="E1710">
        <v>0.45004100000000002</v>
      </c>
      <c r="F1710">
        <v>0.20513737713527599</v>
      </c>
    </row>
    <row r="1711" spans="1:6">
      <c r="A1711">
        <v>5091315</v>
      </c>
      <c r="B1711">
        <v>84.818591806123607</v>
      </c>
      <c r="C1711">
        <v>68.253207404502106</v>
      </c>
      <c r="D1711">
        <v>0.804696304797346</v>
      </c>
      <c r="E1711">
        <v>0.44977200000000001</v>
      </c>
      <c r="F1711">
        <v>0.193690032377864</v>
      </c>
    </row>
    <row r="1712" spans="1:6">
      <c r="A1712">
        <v>5093077</v>
      </c>
      <c r="B1712">
        <v>84.820307031078897</v>
      </c>
      <c r="C1712">
        <v>66.794489680837003</v>
      </c>
      <c r="D1712">
        <v>0.78748229072506004</v>
      </c>
      <c r="E1712">
        <v>0.44953799999999999</v>
      </c>
      <c r="F1712">
        <v>0.19340558507861499</v>
      </c>
    </row>
    <row r="1713" spans="1:6">
      <c r="A1713">
        <v>5095661</v>
      </c>
      <c r="B1713">
        <v>84.822767405179704</v>
      </c>
      <c r="C1713">
        <v>65.768513055570494</v>
      </c>
      <c r="D1713">
        <v>0.77536391546161998</v>
      </c>
      <c r="E1713">
        <v>0.45020399999999999</v>
      </c>
      <c r="F1713">
        <v>0.184954429193632</v>
      </c>
    </row>
    <row r="1714" spans="1:6">
      <c r="A1714">
        <v>5098782</v>
      </c>
      <c r="B1714">
        <v>84.825697791235598</v>
      </c>
      <c r="C1714">
        <v>68.853178040552606</v>
      </c>
      <c r="D1714">
        <v>0.81170187612257505</v>
      </c>
      <c r="E1714">
        <v>0.4572</v>
      </c>
      <c r="F1714">
        <v>0.190937085648579</v>
      </c>
    </row>
    <row r="1715" spans="1:6">
      <c r="A1715">
        <v>5102324</v>
      </c>
      <c r="B1715">
        <v>84.957234586648397</v>
      </c>
      <c r="C1715">
        <v>68.856713812062495</v>
      </c>
      <c r="D1715">
        <v>0.81048676015737198</v>
      </c>
      <c r="E1715">
        <v>0.46085300000000001</v>
      </c>
      <c r="F1715">
        <v>0.17264385428766299</v>
      </c>
    </row>
    <row r="1716" spans="1:6">
      <c r="A1716">
        <v>5103667</v>
      </c>
      <c r="B1716">
        <v>86.337418866410502</v>
      </c>
      <c r="C1716">
        <v>68.858065210073704</v>
      </c>
      <c r="D1716">
        <v>0.79754602481940495</v>
      </c>
      <c r="E1716">
        <v>0.46082299999999998</v>
      </c>
      <c r="F1716">
        <v>0.16369363329155201</v>
      </c>
    </row>
    <row r="1717" spans="1:6">
      <c r="A1717">
        <v>5108005</v>
      </c>
      <c r="B1717">
        <v>86.369081786320606</v>
      </c>
      <c r="C1717">
        <v>68.862430228352807</v>
      </c>
      <c r="D1717">
        <v>0.79730418344287002</v>
      </c>
      <c r="E1717">
        <v>0.46487000000000001</v>
      </c>
      <c r="F1717">
        <v>0.17900466058962</v>
      </c>
    </row>
    <row r="1718" spans="1:6">
      <c r="A1718">
        <v>5113311</v>
      </c>
      <c r="B1718">
        <v>86.711220663418402</v>
      </c>
      <c r="C1718">
        <v>68.867816545613906</v>
      </c>
      <c r="D1718">
        <v>0.79422035601290697</v>
      </c>
      <c r="E1718">
        <v>0.46938299999999999</v>
      </c>
      <c r="F1718">
        <v>0.16215282460154401</v>
      </c>
    </row>
    <row r="1719" spans="1:6">
      <c r="A1719">
        <v>5118230</v>
      </c>
      <c r="B1719">
        <v>85.467902048725605</v>
      </c>
      <c r="C1719">
        <v>68.872858868913198</v>
      </c>
      <c r="D1719">
        <v>0.80583303460108902</v>
      </c>
      <c r="E1719">
        <v>0.47556599999999999</v>
      </c>
      <c r="F1719">
        <v>0.17243436600072701</v>
      </c>
    </row>
    <row r="1720" spans="1:6">
      <c r="A1720">
        <v>5121831</v>
      </c>
      <c r="B1720">
        <v>85.471642186268596</v>
      </c>
      <c r="C1720">
        <v>69.406821121806402</v>
      </c>
      <c r="D1720">
        <v>0.81204501687879005</v>
      </c>
      <c r="E1720">
        <v>0.48007899999999998</v>
      </c>
      <c r="F1720">
        <v>0.158157886511368</v>
      </c>
    </row>
    <row r="1721" spans="1:6">
      <c r="A1721">
        <v>5123224</v>
      </c>
      <c r="B1721">
        <v>85.8453700020318</v>
      </c>
      <c r="C1721">
        <v>69.408292973626899</v>
      </c>
      <c r="D1721">
        <v>0.80852692430569095</v>
      </c>
      <c r="E1721">
        <v>0.48118499999999997</v>
      </c>
      <c r="F1721">
        <v>0.139738851855774</v>
      </c>
    </row>
    <row r="1722" spans="1:6">
      <c r="A1722">
        <v>5123421</v>
      </c>
      <c r="B1722">
        <v>87.696386840602798</v>
      </c>
      <c r="C1722">
        <v>69.408501607158399</v>
      </c>
      <c r="D1722">
        <v>0.79146364072348196</v>
      </c>
      <c r="E1722">
        <v>0.47965200000000002</v>
      </c>
      <c r="F1722">
        <v>0.13389422429802</v>
      </c>
    </row>
    <row r="1723" spans="1:6">
      <c r="A1723">
        <v>5125570</v>
      </c>
      <c r="B1723">
        <v>85.950346290277594</v>
      </c>
      <c r="C1723">
        <v>69.410770304935596</v>
      </c>
      <c r="D1723">
        <v>0.80756824493198098</v>
      </c>
      <c r="E1723">
        <v>0.48349199999999998</v>
      </c>
      <c r="F1723">
        <v>0.13577688961593001</v>
      </c>
    </row>
    <row r="1724" spans="1:6">
      <c r="A1724">
        <v>5128572</v>
      </c>
      <c r="B1724">
        <v>85.855931521959803</v>
      </c>
      <c r="C1724">
        <v>69.413965012305994</v>
      </c>
      <c r="D1724">
        <v>0.80849352842385303</v>
      </c>
      <c r="E1724">
        <v>0.48672599999999999</v>
      </c>
      <c r="F1724">
        <v>0.13775207146870699</v>
      </c>
    </row>
    <row r="1725" spans="1:6">
      <c r="A1725">
        <v>5133479</v>
      </c>
      <c r="B1725">
        <v>85.861188764986395</v>
      </c>
      <c r="C1725">
        <v>69.784009650934493</v>
      </c>
      <c r="D1725">
        <v>0.81275382573542898</v>
      </c>
      <c r="E1725">
        <v>0.49248900000000001</v>
      </c>
      <c r="F1725">
        <v>0.121406530043891</v>
      </c>
    </row>
    <row r="1726" spans="1:6">
      <c r="A1726">
        <v>5138063</v>
      </c>
      <c r="B1726">
        <v>85.866184579333705</v>
      </c>
      <c r="C1726">
        <v>71.155339151729194</v>
      </c>
      <c r="D1726">
        <v>0.82867708050993105</v>
      </c>
      <c r="E1726">
        <v>0.49976999999999999</v>
      </c>
      <c r="F1726">
        <v>0.12422666449006201</v>
      </c>
    </row>
    <row r="1727" spans="1:6">
      <c r="A1727">
        <v>5141268</v>
      </c>
      <c r="B1727">
        <v>86.882797179057405</v>
      </c>
      <c r="C1727">
        <v>71.158953340811493</v>
      </c>
      <c r="D1727">
        <v>0.81902235714349103</v>
      </c>
      <c r="E1727">
        <v>0.50248400000000004</v>
      </c>
      <c r="F1727">
        <v>0.110318745057953</v>
      </c>
    </row>
    <row r="1728" spans="1:6">
      <c r="A1728">
        <v>5144991</v>
      </c>
      <c r="B1728">
        <v>85.757968213061801</v>
      </c>
      <c r="C1728">
        <v>71.163174693690493</v>
      </c>
      <c r="D1728">
        <v>0.82981414061593395</v>
      </c>
      <c r="E1728">
        <v>0.50822500000000004</v>
      </c>
      <c r="F1728">
        <v>9.7671333744842007E-2</v>
      </c>
    </row>
    <row r="1729" spans="1:6">
      <c r="A1729">
        <v>5145872</v>
      </c>
      <c r="B1729">
        <v>85.758978591218295</v>
      </c>
      <c r="C1729">
        <v>71.703411198574003</v>
      </c>
      <c r="D1729">
        <v>0.83610383864712201</v>
      </c>
      <c r="E1729">
        <v>0.51000999999999996</v>
      </c>
      <c r="F1729">
        <v>8.61138880499807E-2</v>
      </c>
    </row>
    <row r="1730" spans="1:6">
      <c r="A1730">
        <v>5147860</v>
      </c>
      <c r="B1730">
        <v>85.945218873085807</v>
      </c>
      <c r="C1730">
        <v>71.705716543429801</v>
      </c>
      <c r="D1730">
        <v>0.83431885430784403</v>
      </c>
      <c r="E1730">
        <v>0.51240699999999995</v>
      </c>
      <c r="F1730">
        <v>8.3955062815423198E-2</v>
      </c>
    </row>
    <row r="1731" spans="1:6">
      <c r="A1731">
        <v>5148029</v>
      </c>
      <c r="B1731">
        <v>86.226045293704303</v>
      </c>
      <c r="C1731">
        <v>71.705913445438895</v>
      </c>
      <c r="D1731">
        <v>0.83160387561778204</v>
      </c>
      <c r="E1731">
        <v>0.51234999999999997</v>
      </c>
      <c r="F1731">
        <v>9.7366798099360302E-2</v>
      </c>
    </row>
    <row r="1732" spans="1:6">
      <c r="A1732">
        <v>5150362</v>
      </c>
      <c r="B1732">
        <v>86.228763226479799</v>
      </c>
      <c r="C1732">
        <v>70.824235915075604</v>
      </c>
      <c r="D1732">
        <v>0.82135279766283698</v>
      </c>
      <c r="E1732">
        <v>0.51405599999999996</v>
      </c>
      <c r="F1732">
        <v>8.2278288268668898E-2</v>
      </c>
    </row>
    <row r="1733" spans="1:6">
      <c r="A1733">
        <v>5155554</v>
      </c>
      <c r="B1733">
        <v>86.031756354990193</v>
      </c>
      <c r="C1733">
        <v>70.830230223020706</v>
      </c>
      <c r="D1733">
        <v>0.82330331524043299</v>
      </c>
      <c r="E1733">
        <v>0.52042600000000006</v>
      </c>
      <c r="F1733">
        <v>9.2113034859752904E-2</v>
      </c>
    </row>
    <row r="1734" spans="1:6">
      <c r="A1734">
        <v>5157261</v>
      </c>
      <c r="B1734">
        <v>86.033751666499896</v>
      </c>
      <c r="C1734">
        <v>71.1140723756223</v>
      </c>
      <c r="D1734">
        <v>0.826583416369983</v>
      </c>
      <c r="E1734">
        <v>0.52283800000000002</v>
      </c>
      <c r="F1734">
        <v>9.9257545057367197E-2</v>
      </c>
    </row>
    <row r="1735" spans="1:6">
      <c r="A1735">
        <v>5159589</v>
      </c>
      <c r="B1735">
        <v>86.036496446625307</v>
      </c>
      <c r="C1735">
        <v>72.776926798139598</v>
      </c>
      <c r="D1735">
        <v>0.84588436075251405</v>
      </c>
      <c r="E1735">
        <v>0.52804300000000004</v>
      </c>
      <c r="F1735">
        <v>0.110394557279778</v>
      </c>
    </row>
    <row r="1736" spans="1:6">
      <c r="A1736">
        <v>5162739</v>
      </c>
      <c r="B1736">
        <v>87.557164102067404</v>
      </c>
      <c r="C1736">
        <v>72.780765453521695</v>
      </c>
      <c r="D1736">
        <v>0.831237126052637</v>
      </c>
      <c r="E1736">
        <v>0.53056599999999998</v>
      </c>
      <c r="F1736">
        <v>0.12267005471965001</v>
      </c>
    </row>
    <row r="1737" spans="1:6">
      <c r="A1737">
        <v>5165353</v>
      </c>
      <c r="B1737">
        <v>87.805621688006497</v>
      </c>
      <c r="C1737">
        <v>72.783966300285201</v>
      </c>
      <c r="D1737">
        <v>0.82892148476441896</v>
      </c>
      <c r="E1737">
        <v>0.53358499999999998</v>
      </c>
      <c r="F1737">
        <v>0.106646129946358</v>
      </c>
    </row>
    <row r="1738" spans="1:6">
      <c r="A1738">
        <v>5171074</v>
      </c>
      <c r="B1738">
        <v>87.812667415998305</v>
      </c>
      <c r="C1738">
        <v>73.675775427137197</v>
      </c>
      <c r="D1738">
        <v>0.839010789617745</v>
      </c>
      <c r="E1738">
        <v>0.54226399999999997</v>
      </c>
      <c r="F1738">
        <v>0.12608820005841201</v>
      </c>
    </row>
    <row r="1739" spans="1:6">
      <c r="A1739">
        <v>5175566</v>
      </c>
      <c r="B1739">
        <v>87.818358381469906</v>
      </c>
      <c r="C1739">
        <v>72.689327757144099</v>
      </c>
      <c r="D1739">
        <v>0.82772360013144897</v>
      </c>
      <c r="E1739">
        <v>0.54666899999999996</v>
      </c>
      <c r="F1739">
        <v>0.13443320327465999</v>
      </c>
    </row>
    <row r="1740" spans="1:6">
      <c r="A1740">
        <v>5179092</v>
      </c>
      <c r="B1740">
        <v>87.822801466301001</v>
      </c>
      <c r="C1740">
        <v>73.459065869806594</v>
      </c>
      <c r="D1740">
        <v>0.83644639710102997</v>
      </c>
      <c r="E1740">
        <v>0.55218199999999995</v>
      </c>
      <c r="F1740">
        <v>0.122512525361333</v>
      </c>
    </row>
    <row r="1741" spans="1:6">
      <c r="A1741">
        <v>5179353</v>
      </c>
      <c r="B1741">
        <v>89.063063907572896</v>
      </c>
      <c r="C1741">
        <v>73.459401578636005</v>
      </c>
      <c r="D1741">
        <v>0.82480209365882595</v>
      </c>
      <c r="E1741">
        <v>0.55133200000000004</v>
      </c>
      <c r="F1741">
        <v>0.137527622389541</v>
      </c>
    </row>
    <row r="1742" spans="1:6">
      <c r="A1742">
        <v>5183020</v>
      </c>
      <c r="B1742">
        <v>89.067773451276906</v>
      </c>
      <c r="C1742">
        <v>74.375653498465994</v>
      </c>
      <c r="D1742">
        <v>0.83504561320545401</v>
      </c>
      <c r="E1742">
        <v>0.55713199999999996</v>
      </c>
      <c r="F1742">
        <v>0.14736780848018399</v>
      </c>
    </row>
    <row r="1743" spans="1:6">
      <c r="A1743">
        <v>5186388</v>
      </c>
      <c r="B1743">
        <v>89.072199007524802</v>
      </c>
      <c r="C1743">
        <v>74.752806504820299</v>
      </c>
      <c r="D1743">
        <v>0.83923836323503298</v>
      </c>
      <c r="E1743">
        <v>0.56207499999999999</v>
      </c>
      <c r="F1743">
        <v>0.12996418552051101</v>
      </c>
    </row>
    <row r="1744" spans="1:6">
      <c r="A1744">
        <v>5191668</v>
      </c>
      <c r="B1744">
        <v>89.079234096636497</v>
      </c>
      <c r="C1744">
        <v>75.454541170253904</v>
      </c>
      <c r="D1744">
        <v>0.84704972977650395</v>
      </c>
      <c r="E1744">
        <v>0.57034399999999996</v>
      </c>
      <c r="F1744">
        <v>0.123297061066469</v>
      </c>
    </row>
    <row r="1745" spans="1:6">
      <c r="A1745">
        <v>5193616</v>
      </c>
      <c r="B1745">
        <v>89.786507729886196</v>
      </c>
      <c r="C1745">
        <v>75.457199524961993</v>
      </c>
      <c r="D1745">
        <v>0.84040688776945704</v>
      </c>
      <c r="E1745">
        <v>0.57231799999999999</v>
      </c>
      <c r="F1745">
        <v>0.118873732135891</v>
      </c>
    </row>
    <row r="1746" spans="1:6">
      <c r="A1746">
        <v>5197561</v>
      </c>
      <c r="B1746">
        <v>91.451402276777699</v>
      </c>
      <c r="C1746">
        <v>75.462602021854593</v>
      </c>
      <c r="D1746">
        <v>0.82516615539111104</v>
      </c>
      <c r="E1746">
        <v>0.57555699999999999</v>
      </c>
      <c r="F1746">
        <v>0.13092231800207799</v>
      </c>
    </row>
    <row r="1747" spans="1:6">
      <c r="A1747">
        <v>5200618</v>
      </c>
      <c r="B1747">
        <v>91.265109794179807</v>
      </c>
      <c r="C1747">
        <v>75.466812400467802</v>
      </c>
      <c r="D1747">
        <v>0.82689663739691699</v>
      </c>
      <c r="E1747">
        <v>0.57947099999999996</v>
      </c>
      <c r="F1747">
        <v>0.116493100262132</v>
      </c>
    </row>
    <row r="1748" spans="1:6">
      <c r="A1748">
        <v>5201665</v>
      </c>
      <c r="B1748">
        <v>91.538732534099907</v>
      </c>
      <c r="C1748">
        <v>75.468264286389399</v>
      </c>
      <c r="D1748">
        <v>0.82444078257557196</v>
      </c>
      <c r="E1748">
        <v>0.58048200000000005</v>
      </c>
      <c r="F1748">
        <v>0.11379315230963</v>
      </c>
    </row>
    <row r="1749" spans="1:6">
      <c r="A1749">
        <v>5202204</v>
      </c>
      <c r="B1749">
        <v>90.9006218383104</v>
      </c>
      <c r="C1749">
        <v>75.469013038411305</v>
      </c>
      <c r="D1749">
        <v>0.830236488069927</v>
      </c>
      <c r="E1749">
        <v>0.58173900000000001</v>
      </c>
      <c r="F1749">
        <v>0.10544513811756601</v>
      </c>
    </row>
    <row r="1750" spans="1:6">
      <c r="A1750">
        <v>5205520</v>
      </c>
      <c r="B1750">
        <v>88.579389094618904</v>
      </c>
      <c r="C1750">
        <v>75.473629596951</v>
      </c>
      <c r="D1750">
        <v>0.85204504533590097</v>
      </c>
      <c r="E1750">
        <v>0.58878299999999995</v>
      </c>
      <c r="F1750">
        <v>8.8740251317936697E-2</v>
      </c>
    </row>
    <row r="1751" spans="1:6">
      <c r="A1751">
        <v>5209847</v>
      </c>
      <c r="B1751">
        <v>88.015260782290198</v>
      </c>
      <c r="C1751">
        <v>75.479727049293899</v>
      </c>
      <c r="D1751">
        <v>0.85757545201162799</v>
      </c>
      <c r="E1751">
        <v>0.595912</v>
      </c>
      <c r="F1751">
        <v>0.10550532091141999</v>
      </c>
    </row>
    <row r="1752" spans="1:6">
      <c r="A1752">
        <v>5213861</v>
      </c>
      <c r="B1752">
        <v>88.020986105435398</v>
      </c>
      <c r="C1752">
        <v>75.928457144095205</v>
      </c>
      <c r="D1752">
        <v>0.86261766089673997</v>
      </c>
      <c r="E1752">
        <v>0.60271200000000003</v>
      </c>
      <c r="F1752">
        <v>0.11943697575655</v>
      </c>
    </row>
    <row r="1753" spans="1:6">
      <c r="A1753">
        <v>5218110</v>
      </c>
      <c r="B1753">
        <v>88.166672033444797</v>
      </c>
      <c r="C1753">
        <v>75.934623271504705</v>
      </c>
      <c r="D1753">
        <v>0.86126221530398706</v>
      </c>
      <c r="E1753">
        <v>0.60918499999999998</v>
      </c>
      <c r="F1753">
        <v>0.13898327268558699</v>
      </c>
    </row>
    <row r="1754" spans="1:6">
      <c r="A1754">
        <v>5221233</v>
      </c>
      <c r="B1754">
        <v>88.171253115189799</v>
      </c>
      <c r="C1754">
        <v>74.406301230221402</v>
      </c>
      <c r="D1754">
        <v>0.84388390321519502</v>
      </c>
      <c r="E1754">
        <v>0.61178100000000002</v>
      </c>
      <c r="F1754">
        <v>0.15368720045619699</v>
      </c>
    </row>
    <row r="1755" spans="1:6">
      <c r="A1755">
        <v>5222274</v>
      </c>
      <c r="B1755">
        <v>88.172755754855999</v>
      </c>
      <c r="C1755">
        <v>73.519168375702193</v>
      </c>
      <c r="D1755">
        <v>0.83380821826761697</v>
      </c>
      <c r="E1755">
        <v>0.61211700000000002</v>
      </c>
      <c r="F1755">
        <v>0.16052606163744801</v>
      </c>
    </row>
    <row r="1756" spans="1:6">
      <c r="A1756">
        <v>5227277</v>
      </c>
      <c r="B1756">
        <v>88.1798954653637</v>
      </c>
      <c r="C1756">
        <v>71.733768672106706</v>
      </c>
      <c r="D1756">
        <v>0.81349346462179795</v>
      </c>
      <c r="E1756">
        <v>0.61556200000000005</v>
      </c>
      <c r="F1756">
        <v>0.15062777710648301</v>
      </c>
    </row>
    <row r="1757" spans="1:6">
      <c r="A1757">
        <v>5227989</v>
      </c>
      <c r="B1757">
        <v>88.180892413327399</v>
      </c>
      <c r="C1757">
        <v>71.160666127542299</v>
      </c>
      <c r="D1757">
        <v>0.80698509824547104</v>
      </c>
      <c r="E1757">
        <v>0.61564600000000003</v>
      </c>
      <c r="F1757">
        <v>0.138221837201495</v>
      </c>
    </row>
    <row r="1758" spans="1:6">
      <c r="A1758">
        <v>5230419</v>
      </c>
      <c r="B1758">
        <v>88.901810811201301</v>
      </c>
      <c r="C1758">
        <v>71.164041965346598</v>
      </c>
      <c r="D1758">
        <v>0.80047910516104204</v>
      </c>
      <c r="E1758">
        <v>0.61735099999999998</v>
      </c>
      <c r="F1758">
        <v>0.15260332017702399</v>
      </c>
    </row>
    <row r="1759" spans="1:6">
      <c r="A1759">
        <v>5232497</v>
      </c>
      <c r="B1759">
        <v>87.091727092523399</v>
      </c>
      <c r="C1759">
        <v>71.166936912448193</v>
      </c>
      <c r="D1759">
        <v>0.81714922057800898</v>
      </c>
      <c r="E1759">
        <v>0.62136599999999997</v>
      </c>
      <c r="F1759">
        <v>0.15284626446152599</v>
      </c>
    </row>
    <row r="1760" spans="1:6">
      <c r="A1760">
        <v>5237810</v>
      </c>
      <c r="B1760">
        <v>87.099177530041601</v>
      </c>
      <c r="C1760">
        <v>71.436223472589205</v>
      </c>
      <c r="D1760">
        <v>0.82017104521968498</v>
      </c>
      <c r="E1760">
        <v>0.627826</v>
      </c>
      <c r="F1760">
        <v>0.14619545114232599</v>
      </c>
    </row>
    <row r="1761" spans="1:6">
      <c r="A1761">
        <v>5242530</v>
      </c>
      <c r="B1761">
        <v>85.5311632668339</v>
      </c>
      <c r="C1761">
        <v>71.442936429063195</v>
      </c>
      <c r="D1761">
        <v>0.83528545269729004</v>
      </c>
      <c r="E1761">
        <v>0.63549599999999995</v>
      </c>
      <c r="F1761">
        <v>0.139091495901145</v>
      </c>
    </row>
    <row r="1762" spans="1:6">
      <c r="A1762">
        <v>5248130</v>
      </c>
      <c r="B1762">
        <v>85.539225929211298</v>
      </c>
      <c r="C1762">
        <v>70.238560338113103</v>
      </c>
      <c r="D1762">
        <v>0.82112691078405997</v>
      </c>
      <c r="E1762">
        <v>0.64062300000000005</v>
      </c>
      <c r="F1762">
        <v>0.15143817523577999</v>
      </c>
    </row>
    <row r="1763" spans="1:6">
      <c r="A1763">
        <v>5252810</v>
      </c>
      <c r="B1763">
        <v>85.530630879343207</v>
      </c>
      <c r="C1763">
        <v>70.245238210319002</v>
      </c>
      <c r="D1763">
        <v>0.82128750236173098</v>
      </c>
      <c r="E1763">
        <v>0.64611300000000005</v>
      </c>
      <c r="F1763">
        <v>0.13916352725742301</v>
      </c>
    </row>
    <row r="1764" spans="1:6">
      <c r="A1764">
        <v>5258145</v>
      </c>
      <c r="B1764">
        <v>85.580975847462099</v>
      </c>
      <c r="C1764">
        <v>70.252916731231394</v>
      </c>
      <c r="D1764">
        <v>0.82089408347538395</v>
      </c>
      <c r="E1764">
        <v>0.65229499999999996</v>
      </c>
      <c r="F1764">
        <v>0.12716269717332501</v>
      </c>
    </row>
    <row r="1765" spans="1:6">
      <c r="A1765">
        <v>5259773</v>
      </c>
      <c r="B1765">
        <v>85.943556459085698</v>
      </c>
      <c r="C1765">
        <v>70.255282453630102</v>
      </c>
      <c r="D1765">
        <v>0.81745840349387699</v>
      </c>
      <c r="E1765">
        <v>0.65379600000000004</v>
      </c>
      <c r="F1765">
        <v>0.117689123287349</v>
      </c>
    </row>
    <row r="1766" spans="1:6">
      <c r="A1766">
        <v>5264404</v>
      </c>
      <c r="B1766">
        <v>87.260103835661496</v>
      </c>
      <c r="C1766">
        <v>70.2620278952391</v>
      </c>
      <c r="D1766">
        <v>0.80520220360457995</v>
      </c>
      <c r="E1766">
        <v>0.65726899999999999</v>
      </c>
      <c r="F1766">
        <v>0.110060299101555</v>
      </c>
    </row>
    <row r="1767" spans="1:6">
      <c r="A1767">
        <v>5269909</v>
      </c>
      <c r="B1767">
        <v>87.268165780580503</v>
      </c>
      <c r="C1767">
        <v>70.199090617094996</v>
      </c>
      <c r="D1767">
        <v>0.80440662398700302</v>
      </c>
      <c r="E1767">
        <v>0.66273300000000002</v>
      </c>
      <c r="F1767">
        <v>0.103381591653759</v>
      </c>
    </row>
    <row r="1768" spans="1:6">
      <c r="A1768">
        <v>5270744</v>
      </c>
      <c r="B1768">
        <v>87.269397620118994</v>
      </c>
      <c r="C1768">
        <v>70.848330303332901</v>
      </c>
      <c r="D1768">
        <v>0.81183475806414396</v>
      </c>
      <c r="E1768">
        <v>0.664377</v>
      </c>
      <c r="F1768">
        <v>0.108965025638249</v>
      </c>
    </row>
    <row r="1769" spans="1:6">
      <c r="A1769">
        <v>5272585</v>
      </c>
      <c r="B1769">
        <v>87.272145513357401</v>
      </c>
      <c r="C1769">
        <v>71.596818489852197</v>
      </c>
      <c r="D1769">
        <v>0.82038568054791305</v>
      </c>
      <c r="E1769">
        <v>0.66736899999999999</v>
      </c>
      <c r="F1769">
        <v>0.10968324608237399</v>
      </c>
    </row>
    <row r="1770" spans="1:6">
      <c r="A1770">
        <v>5274255</v>
      </c>
      <c r="B1770">
        <v>88.326665722564698</v>
      </c>
      <c r="C1770">
        <v>71.599348823602298</v>
      </c>
      <c r="D1770">
        <v>0.81061985344829901</v>
      </c>
      <c r="E1770">
        <v>0.66817400000000005</v>
      </c>
      <c r="F1770">
        <v>0.11069569276026101</v>
      </c>
    </row>
    <row r="1771" spans="1:6">
      <c r="A1771">
        <v>5277412</v>
      </c>
      <c r="B1771">
        <v>88.071355348988305</v>
      </c>
      <c r="C1771">
        <v>71.604138231102397</v>
      </c>
      <c r="D1771">
        <v>0.81302414329115902</v>
      </c>
      <c r="E1771">
        <v>0.67185600000000001</v>
      </c>
      <c r="F1771">
        <v>0.107285851436744</v>
      </c>
    </row>
    <row r="1772" spans="1:6">
      <c r="A1772">
        <v>5283117</v>
      </c>
      <c r="B1772">
        <v>88.0800587775325</v>
      </c>
      <c r="C1772">
        <v>68.872396135653901</v>
      </c>
      <c r="D1772">
        <v>0.78192949790834898</v>
      </c>
      <c r="E1772">
        <v>0.67325500000000005</v>
      </c>
      <c r="F1772">
        <v>8.9608153944431501E-2</v>
      </c>
    </row>
    <row r="1773" spans="1:6">
      <c r="A1773">
        <v>5288768</v>
      </c>
      <c r="B1773">
        <v>88.088368185887802</v>
      </c>
      <c r="C1773">
        <v>69.446622820127303</v>
      </c>
      <c r="D1773">
        <v>0.78837449541099502</v>
      </c>
      <c r="E1773">
        <v>0.67871599999999999</v>
      </c>
      <c r="F1773">
        <v>7.14888310724969E-2</v>
      </c>
    </row>
    <row r="1774" spans="1:6">
      <c r="A1774">
        <v>5291861</v>
      </c>
      <c r="B1774">
        <v>88.092991225232197</v>
      </c>
      <c r="C1774">
        <v>69.044400333197601</v>
      </c>
      <c r="D1774">
        <v>0.78376723701739204</v>
      </c>
      <c r="E1774">
        <v>0.680755</v>
      </c>
      <c r="F1774">
        <v>8.2809229852241401E-2</v>
      </c>
    </row>
    <row r="1775" spans="1:6">
      <c r="A1775">
        <v>5296906</v>
      </c>
      <c r="B1775">
        <v>90.562067933000293</v>
      </c>
      <c r="C1775">
        <v>69.051919983182501</v>
      </c>
      <c r="D1775">
        <v>0.76248170519105796</v>
      </c>
      <c r="E1775">
        <v>0.68166599999999999</v>
      </c>
      <c r="F1775">
        <v>6.6043077883916307E-2</v>
      </c>
    </row>
    <row r="1776" spans="1:6">
      <c r="A1776">
        <v>5298826</v>
      </c>
      <c r="B1776">
        <v>93.729729936984</v>
      </c>
      <c r="C1776">
        <v>69.054785821101504</v>
      </c>
      <c r="D1776">
        <v>0.73674367639305205</v>
      </c>
      <c r="E1776">
        <v>0.67977299999999996</v>
      </c>
      <c r="F1776">
        <v>8.2937827532035005E-2</v>
      </c>
    </row>
    <row r="1777" spans="1:6">
      <c r="A1777">
        <v>5304310</v>
      </c>
      <c r="B1777">
        <v>93.7378934026422</v>
      </c>
      <c r="C1777">
        <v>66.295826490530601</v>
      </c>
      <c r="D1777">
        <v>0.70724681432473802</v>
      </c>
      <c r="E1777">
        <v>0.677207</v>
      </c>
      <c r="F1777">
        <v>9.6424863782463704E-2</v>
      </c>
    </row>
    <row r="1778" spans="1:6">
      <c r="A1778">
        <v>5306387</v>
      </c>
      <c r="B1778">
        <v>93.740850375449199</v>
      </c>
      <c r="C1778">
        <v>66.187885371008903</v>
      </c>
      <c r="D1778">
        <v>0.70607302052322196</v>
      </c>
      <c r="E1778">
        <v>0.67721100000000001</v>
      </c>
      <c r="F1778">
        <v>0.114251644796205</v>
      </c>
    </row>
    <row r="1779" spans="1:6">
      <c r="A1779">
        <v>5308610</v>
      </c>
      <c r="B1779">
        <v>95.640923513524299</v>
      </c>
      <c r="C1779">
        <v>66.191045072386203</v>
      </c>
      <c r="D1779">
        <v>0.69207869017519796</v>
      </c>
      <c r="E1779">
        <v>0.67564199999999996</v>
      </c>
      <c r="F1779">
        <v>0.103304684460757</v>
      </c>
    </row>
    <row r="1780" spans="1:6">
      <c r="A1780">
        <v>5311417</v>
      </c>
      <c r="B1780">
        <v>95.644904263253594</v>
      </c>
      <c r="C1780">
        <v>64.258282049989106</v>
      </c>
      <c r="D1780">
        <v>0.67184219112315902</v>
      </c>
      <c r="E1780">
        <v>0.67285600000000001</v>
      </c>
      <c r="F1780">
        <v>0.11436499659817601</v>
      </c>
    </row>
    <row r="1781" spans="1:6">
      <c r="A1781">
        <v>5314926</v>
      </c>
      <c r="B1781">
        <v>97.150390894727593</v>
      </c>
      <c r="C1781">
        <v>64.263093150181703</v>
      </c>
      <c r="D1781">
        <v>0.661480541234439</v>
      </c>
      <c r="E1781">
        <v>0.670516</v>
      </c>
      <c r="F1781">
        <v>0.128307483361118</v>
      </c>
    </row>
    <row r="1782" spans="1:6">
      <c r="A1782">
        <v>5319022</v>
      </c>
      <c r="B1782">
        <v>97.155987739621906</v>
      </c>
      <c r="C1782">
        <v>65.302054700347597</v>
      </c>
      <c r="D1782">
        <v>0.67213618243846196</v>
      </c>
      <c r="E1782">
        <v>0.67048099999999999</v>
      </c>
      <c r="F1782">
        <v>0.13996614527773399</v>
      </c>
    </row>
    <row r="1783" spans="1:6">
      <c r="A1783">
        <v>5324672</v>
      </c>
      <c r="B1783">
        <v>97.163832530077201</v>
      </c>
      <c r="C1783">
        <v>66.3725759214514</v>
      </c>
      <c r="D1783">
        <v>0.68309960808622505</v>
      </c>
      <c r="E1783">
        <v>0.67065600000000003</v>
      </c>
      <c r="F1783">
        <v>0.154276102919538</v>
      </c>
    </row>
    <row r="1784" spans="1:6">
      <c r="A1784">
        <v>5329933</v>
      </c>
      <c r="B1784">
        <v>97.171258869794599</v>
      </c>
      <c r="C1784">
        <v>66.7231516882769</v>
      </c>
      <c r="D1784">
        <v>0.686655215383009</v>
      </c>
      <c r="E1784">
        <v>0.67033399999999999</v>
      </c>
      <c r="F1784">
        <v>0.14609655340428199</v>
      </c>
    </row>
    <row r="1785" spans="1:6">
      <c r="A1785">
        <v>5334078</v>
      </c>
      <c r="B1785">
        <v>97.177137896882797</v>
      </c>
      <c r="C1785">
        <v>66.8136049372104</v>
      </c>
      <c r="D1785">
        <v>0.68754448199645501</v>
      </c>
      <c r="E1785">
        <v>0.66992499999999999</v>
      </c>
      <c r="F1785">
        <v>0.151997767541733</v>
      </c>
    </row>
    <row r="1786" spans="1:6">
      <c r="A1786">
        <v>5336091</v>
      </c>
      <c r="B1786">
        <v>98.111227156790804</v>
      </c>
      <c r="C1786">
        <v>66.816462120658997</v>
      </c>
      <c r="D1786">
        <v>0.68102768721748896</v>
      </c>
      <c r="E1786">
        <v>0.66890499999999997</v>
      </c>
      <c r="F1786">
        <v>0.14284116045597001</v>
      </c>
    </row>
    <row r="1787" spans="1:6">
      <c r="A1787">
        <v>5340187</v>
      </c>
      <c r="B1787">
        <v>98.117032403550795</v>
      </c>
      <c r="C1787">
        <v>65.605446968223902</v>
      </c>
      <c r="D1787">
        <v>0.66864483526562102</v>
      </c>
      <c r="E1787">
        <v>0.66642800000000002</v>
      </c>
      <c r="F1787">
        <v>0.124535460512775</v>
      </c>
    </row>
    <row r="1788" spans="1:6">
      <c r="A1788">
        <v>5342735</v>
      </c>
      <c r="B1788">
        <v>97.7807902901841</v>
      </c>
      <c r="C1788">
        <v>65.608979598606496</v>
      </c>
      <c r="D1788">
        <v>0.67098025495497304</v>
      </c>
      <c r="E1788">
        <v>0.66594900000000001</v>
      </c>
      <c r="F1788">
        <v>0.12563558036318601</v>
      </c>
    </row>
    <row r="1789" spans="1:6">
      <c r="A1789">
        <v>5345913</v>
      </c>
      <c r="B1789">
        <v>99.104944498617002</v>
      </c>
      <c r="C1789">
        <v>65.613382776736003</v>
      </c>
      <c r="D1789">
        <v>0.66205962889824999</v>
      </c>
      <c r="E1789">
        <v>0.66389399999999998</v>
      </c>
      <c r="F1789">
        <v>0.119664863811179</v>
      </c>
    </row>
    <row r="1790" spans="1:6">
      <c r="A1790">
        <v>5347054</v>
      </c>
      <c r="B1790">
        <v>99.106520568829694</v>
      </c>
      <c r="C1790">
        <v>64.943424694057299</v>
      </c>
      <c r="D1790">
        <v>0.65528912044645804</v>
      </c>
      <c r="E1790">
        <v>0.66272500000000001</v>
      </c>
      <c r="F1790">
        <v>0.116566867330445</v>
      </c>
    </row>
    <row r="1791" spans="1:6">
      <c r="A1791">
        <v>5349511</v>
      </c>
      <c r="B1791">
        <v>99.109873914899097</v>
      </c>
      <c r="C1791">
        <v>66.029267069997402</v>
      </c>
      <c r="D1791">
        <v>0.66622289446855198</v>
      </c>
      <c r="E1791">
        <v>0.663018</v>
      </c>
      <c r="F1791">
        <v>0.104476012272919</v>
      </c>
    </row>
    <row r="1792" spans="1:6">
      <c r="A1792">
        <v>5350750</v>
      </c>
      <c r="B1792">
        <v>99.111593929680396</v>
      </c>
      <c r="C1792">
        <v>65.9758331903044</v>
      </c>
      <c r="D1792">
        <v>0.66567220417335105</v>
      </c>
      <c r="E1792">
        <v>0.66255200000000003</v>
      </c>
      <c r="F1792">
        <v>0.104340468813926</v>
      </c>
    </row>
    <row r="1793" spans="1:6">
      <c r="A1793">
        <v>5350976</v>
      </c>
      <c r="B1793">
        <v>99.111907192033797</v>
      </c>
      <c r="C1793">
        <v>66.874727846549803</v>
      </c>
      <c r="D1793">
        <v>0.674739592256831</v>
      </c>
      <c r="E1793">
        <v>0.66340399999999999</v>
      </c>
      <c r="F1793">
        <v>0.112652869734748</v>
      </c>
    </row>
    <row r="1794" spans="1:6">
      <c r="A1794">
        <v>5353065</v>
      </c>
      <c r="B1794">
        <v>99.792756296657004</v>
      </c>
      <c r="C1794">
        <v>66.8776667259649</v>
      </c>
      <c r="D1794">
        <v>0.67016554314980104</v>
      </c>
      <c r="E1794">
        <v>0.66234499999999996</v>
      </c>
      <c r="F1794">
        <v>9.9927525591955696E-2</v>
      </c>
    </row>
    <row r="1795" spans="1:6">
      <c r="A1795">
        <v>5356145</v>
      </c>
      <c r="B1795">
        <v>99.797082671265699</v>
      </c>
      <c r="C1795">
        <v>66.549653130542097</v>
      </c>
      <c r="D1795">
        <v>0.66684968487263696</v>
      </c>
      <c r="E1795">
        <v>0.66102899999999998</v>
      </c>
      <c r="F1795">
        <v>0.100222510319568</v>
      </c>
    </row>
    <row r="1796" spans="1:6">
      <c r="A1796">
        <v>5361605</v>
      </c>
      <c r="B1796">
        <v>99.804699558765194</v>
      </c>
      <c r="C1796">
        <v>65.9697312829651</v>
      </c>
      <c r="D1796">
        <v>0.66098822575105298</v>
      </c>
      <c r="E1796">
        <v>0.65838799999999997</v>
      </c>
      <c r="F1796">
        <v>8.3258291667005296E-2</v>
      </c>
    </row>
    <row r="1797" spans="1:6">
      <c r="A1797">
        <v>5363289</v>
      </c>
      <c r="B1797">
        <v>99.807018930473603</v>
      </c>
      <c r="C1797">
        <v>66.403651367481402</v>
      </c>
      <c r="D1797">
        <v>0.66532045620697999</v>
      </c>
      <c r="E1797">
        <v>0.65825800000000001</v>
      </c>
      <c r="F1797">
        <v>6.5444051638324202E-2</v>
      </c>
    </row>
    <row r="1798" spans="1:6">
      <c r="A1798">
        <v>5363854</v>
      </c>
      <c r="B1798">
        <v>99.807802059088999</v>
      </c>
      <c r="C1798">
        <v>65.0900910930105</v>
      </c>
      <c r="D1798">
        <v>0.65215433813957002</v>
      </c>
      <c r="E1798">
        <v>0.65668099999999996</v>
      </c>
      <c r="F1798">
        <v>7.0548770579950001E-2</v>
      </c>
    </row>
    <row r="1799" spans="1:6">
      <c r="A1799">
        <v>5368171</v>
      </c>
      <c r="B1799">
        <v>102.52680221214101</v>
      </c>
      <c r="C1799">
        <v>65.095942558533807</v>
      </c>
      <c r="D1799">
        <v>0.63491634532637997</v>
      </c>
      <c r="E1799">
        <v>0.65224700000000002</v>
      </c>
      <c r="F1799">
        <v>8.51836531394317E-2</v>
      </c>
    </row>
    <row r="1800" spans="1:6">
      <c r="A1800">
        <v>5371651</v>
      </c>
      <c r="B1800">
        <v>102.531487699965</v>
      </c>
      <c r="C1800">
        <v>63.962720524915902</v>
      </c>
      <c r="D1800">
        <v>0.62383490145083897</v>
      </c>
      <c r="E1800">
        <v>0.64858300000000002</v>
      </c>
      <c r="F1800">
        <v>8.8163501862784294E-2</v>
      </c>
    </row>
    <row r="1801" spans="1:6">
      <c r="A1801">
        <v>5374691</v>
      </c>
      <c r="B1801">
        <v>102.535486900412</v>
      </c>
      <c r="C1801">
        <v>63.843605287507799</v>
      </c>
      <c r="D1801">
        <v>0.62264887228277999</v>
      </c>
      <c r="E1801">
        <v>0.64619599999999999</v>
      </c>
      <c r="F1801">
        <v>0.106694942919609</v>
      </c>
    </row>
    <row r="1802" spans="1:6">
      <c r="A1802">
        <v>5379255</v>
      </c>
      <c r="B1802">
        <v>102.541457822388</v>
      </c>
      <c r="C1802">
        <v>64.942410475747806</v>
      </c>
      <c r="D1802">
        <v>0.63332833231447205</v>
      </c>
      <c r="E1802">
        <v>0.64432900000000004</v>
      </c>
      <c r="F1802">
        <v>9.0513960791445303E-2</v>
      </c>
    </row>
    <row r="1803" spans="1:6">
      <c r="A1803">
        <v>5381610</v>
      </c>
      <c r="B1803">
        <v>102.544582687421</v>
      </c>
      <c r="C1803">
        <v>64.634231986695198</v>
      </c>
      <c r="D1803">
        <v>0.63030372051651795</v>
      </c>
      <c r="E1803">
        <v>0.64244400000000002</v>
      </c>
      <c r="F1803">
        <v>9.5019922932243595E-2</v>
      </c>
    </row>
    <row r="1804" spans="1:6">
      <c r="A1804">
        <v>5385772</v>
      </c>
      <c r="B1804">
        <v>103.858518036327</v>
      </c>
      <c r="C1804">
        <v>64.639712381020701</v>
      </c>
      <c r="D1804">
        <v>0.62238238714720395</v>
      </c>
      <c r="E1804">
        <v>0.63853599999999999</v>
      </c>
      <c r="F1804">
        <v>0.10377101954511</v>
      </c>
    </row>
    <row r="1805" spans="1:6">
      <c r="A1805">
        <v>5386933</v>
      </c>
      <c r="B1805">
        <v>103.860037588564</v>
      </c>
      <c r="C1805">
        <v>62.998500864118199</v>
      </c>
      <c r="D1805">
        <v>0.60657113483516201</v>
      </c>
      <c r="E1805">
        <v>0.63590800000000003</v>
      </c>
      <c r="F1805">
        <v>0.106355865054992</v>
      </c>
    </row>
    <row r="1806" spans="1:6">
      <c r="A1806">
        <v>5391435</v>
      </c>
      <c r="B1806">
        <v>103.777606935584</v>
      </c>
      <c r="C1806">
        <v>63.004220174548202</v>
      </c>
      <c r="D1806">
        <v>0.60710804608989999</v>
      </c>
      <c r="E1806">
        <v>0.63192800000000005</v>
      </c>
      <c r="F1806">
        <v>9.9627169310010796E-2</v>
      </c>
    </row>
    <row r="1807" spans="1:6">
      <c r="A1807">
        <v>5392855</v>
      </c>
      <c r="B1807">
        <v>104.674955715775</v>
      </c>
      <c r="C1807">
        <v>63.006012949675799</v>
      </c>
      <c r="D1807">
        <v>0.60192060764521704</v>
      </c>
      <c r="E1807">
        <v>0.63006600000000001</v>
      </c>
      <c r="F1807">
        <v>9.39184646120758E-2</v>
      </c>
    </row>
    <row r="1808" spans="1:6">
      <c r="A1808">
        <v>5393151</v>
      </c>
      <c r="B1808">
        <v>104.675328326258</v>
      </c>
      <c r="C1808">
        <v>61.981715772974198</v>
      </c>
      <c r="D1808">
        <v>0.59213299603690395</v>
      </c>
      <c r="E1808">
        <v>0.62878000000000001</v>
      </c>
      <c r="F1808">
        <v>9.6741672767197195E-2</v>
      </c>
    </row>
    <row r="1809" spans="1:6">
      <c r="A1809">
        <v>5396548</v>
      </c>
      <c r="B1809">
        <v>104.67952655509301</v>
      </c>
      <c r="C1809">
        <v>61.686478996880403</v>
      </c>
      <c r="D1809">
        <v>0.58928886122172297</v>
      </c>
      <c r="E1809">
        <v>0.62486799999999998</v>
      </c>
      <c r="F1809">
        <v>9.1700203757810406E-2</v>
      </c>
    </row>
    <row r="1810" spans="1:6">
      <c r="A1810">
        <v>5398190</v>
      </c>
      <c r="B1810">
        <v>105.655253876633</v>
      </c>
      <c r="C1810">
        <v>61.688486019072997</v>
      </c>
      <c r="D1810">
        <v>0.58386576867348705</v>
      </c>
      <c r="E1810">
        <v>0.62248599999999998</v>
      </c>
      <c r="F1810">
        <v>7.9247919777659603E-2</v>
      </c>
    </row>
    <row r="1811" spans="1:6">
      <c r="A1811">
        <v>5402310</v>
      </c>
      <c r="B1811">
        <v>105.660270859082</v>
      </c>
      <c r="C1811">
        <v>58.3361187947635</v>
      </c>
      <c r="D1811">
        <v>0.55211025223061805</v>
      </c>
      <c r="E1811">
        <v>0.61343400000000003</v>
      </c>
      <c r="F1811">
        <v>9.9119325045163506E-2</v>
      </c>
    </row>
    <row r="1812" spans="1:6">
      <c r="A1812">
        <v>5403536</v>
      </c>
      <c r="B1812">
        <v>105.66166207582501</v>
      </c>
      <c r="C1812">
        <v>58.212398591937998</v>
      </c>
      <c r="D1812">
        <v>0.55093207364240904</v>
      </c>
      <c r="E1812">
        <v>0.61155400000000004</v>
      </c>
      <c r="F1812">
        <v>9.1038923056687301E-2</v>
      </c>
    </row>
    <row r="1813" spans="1:6">
      <c r="A1813">
        <v>5406413</v>
      </c>
      <c r="B1813">
        <v>105.66490992373799</v>
      </c>
      <c r="C1813">
        <v>58.3496606590708</v>
      </c>
      <c r="D1813">
        <v>0.55221417120578298</v>
      </c>
      <c r="E1813">
        <v>0.60758100000000004</v>
      </c>
      <c r="F1813">
        <v>0.10586546589738</v>
      </c>
    </row>
    <row r="1814" spans="1:6">
      <c r="A1814">
        <v>5408021</v>
      </c>
      <c r="B1814">
        <v>105.66671763442</v>
      </c>
      <c r="C1814">
        <v>58.111065834958197</v>
      </c>
      <c r="D1814">
        <v>0.54994673001964101</v>
      </c>
      <c r="E1814">
        <v>0.60502699999999998</v>
      </c>
      <c r="F1814">
        <v>0.101421074631283</v>
      </c>
    </row>
    <row r="1815" spans="1:6">
      <c r="A1815">
        <v>5408514</v>
      </c>
      <c r="B1815">
        <v>105.66726727176599</v>
      </c>
      <c r="C1815">
        <v>55.985314587539101</v>
      </c>
      <c r="D1815">
        <v>0.52982646407945699</v>
      </c>
      <c r="E1815">
        <v>0.60220600000000002</v>
      </c>
      <c r="F1815">
        <v>9.13037790276338E-2</v>
      </c>
    </row>
    <row r="1816" spans="1:6">
      <c r="A1816">
        <v>5409147</v>
      </c>
      <c r="B1816">
        <v>105.66794400741399</v>
      </c>
      <c r="C1816">
        <v>55.082363698474197</v>
      </c>
      <c r="D1816">
        <v>0.52127789762436705</v>
      </c>
      <c r="E1816">
        <v>0.60026000000000002</v>
      </c>
      <c r="F1816">
        <v>7.7200840168136803E-2</v>
      </c>
    </row>
    <row r="1817" spans="1:6">
      <c r="A1817">
        <v>5409833</v>
      </c>
      <c r="B1817">
        <v>105.668663245095</v>
      </c>
      <c r="C1817">
        <v>55.530270910777702</v>
      </c>
      <c r="D1817">
        <v>0.52551313895186402</v>
      </c>
      <c r="E1817">
        <v>0.59952899999999998</v>
      </c>
      <c r="F1817">
        <v>9.6874630524671698E-2</v>
      </c>
    </row>
    <row r="1818" spans="1:6">
      <c r="A1818">
        <v>5414132</v>
      </c>
      <c r="B1818">
        <v>105.67320181167</v>
      </c>
      <c r="C1818">
        <v>58.592758468736001</v>
      </c>
      <c r="D1818">
        <v>0.55447130837541303</v>
      </c>
      <c r="E1818">
        <v>0.59638999999999998</v>
      </c>
      <c r="F1818">
        <v>9.7532094021904603E-2</v>
      </c>
    </row>
    <row r="1819" spans="1:6">
      <c r="A1819">
        <v>5416748</v>
      </c>
      <c r="B1819">
        <v>105.303756145831</v>
      </c>
      <c r="C1819">
        <v>58.595657258681896</v>
      </c>
      <c r="D1819">
        <v>0.55644413270059101</v>
      </c>
      <c r="E1819">
        <v>0.59296499999999996</v>
      </c>
      <c r="F1819">
        <v>8.3122340260815095E-2</v>
      </c>
    </row>
    <row r="1820" spans="1:6">
      <c r="A1820">
        <v>5417483</v>
      </c>
      <c r="B1820">
        <v>105.396608522189</v>
      </c>
      <c r="C1820">
        <v>58.596467060809601</v>
      </c>
      <c r="D1820">
        <v>0.55596159954684798</v>
      </c>
      <c r="E1820">
        <v>0.59189599999999998</v>
      </c>
      <c r="F1820">
        <v>8.0675360602398105E-2</v>
      </c>
    </row>
    <row r="1821" spans="1:6">
      <c r="A1821">
        <v>5418997</v>
      </c>
      <c r="B1821">
        <v>105.398273631328</v>
      </c>
      <c r="C1821">
        <v>58.945937663872897</v>
      </c>
      <c r="D1821">
        <v>0.55926853100136498</v>
      </c>
      <c r="E1821">
        <v>0.59017200000000003</v>
      </c>
      <c r="F1821">
        <v>8.23526725206285E-2</v>
      </c>
    </row>
    <row r="1822" spans="1:6">
      <c r="A1822">
        <v>5420306</v>
      </c>
      <c r="B1822">
        <v>105.399717644014</v>
      </c>
      <c r="C1822">
        <v>57.927352845331299</v>
      </c>
      <c r="D1822">
        <v>0.54959685035380901</v>
      </c>
      <c r="E1822">
        <v>0.58730599999999999</v>
      </c>
      <c r="F1822">
        <v>6.6117769105475302E-2</v>
      </c>
    </row>
    <row r="1823" spans="1:6">
      <c r="A1823">
        <v>5421988</v>
      </c>
      <c r="B1823">
        <v>105.401532216942</v>
      </c>
      <c r="C1823">
        <v>58.204229785188701</v>
      </c>
      <c r="D1823">
        <v>0.552214266348518</v>
      </c>
      <c r="E1823">
        <v>0.58516999999999997</v>
      </c>
      <c r="F1823">
        <v>5.6330035097883799E-2</v>
      </c>
    </row>
    <row r="1824" spans="1:6">
      <c r="A1824">
        <v>5424892</v>
      </c>
      <c r="B1824">
        <v>105.404668668512</v>
      </c>
      <c r="C1824">
        <v>55.366582195551402</v>
      </c>
      <c r="D1824">
        <v>0.52527637432905505</v>
      </c>
      <c r="E1824">
        <v>0.57758200000000004</v>
      </c>
      <c r="F1824">
        <v>7.6202050981187194E-2</v>
      </c>
    </row>
    <row r="1825" spans="1:6">
      <c r="A1825">
        <v>5427497</v>
      </c>
      <c r="B1825">
        <v>105.40731030697501</v>
      </c>
      <c r="C1825">
        <v>55.237238525824502</v>
      </c>
      <c r="D1825">
        <v>0.52403612581478798</v>
      </c>
      <c r="E1825">
        <v>0.57303700000000002</v>
      </c>
      <c r="F1825">
        <v>7.0610310281914695E-2</v>
      </c>
    </row>
    <row r="1826" spans="1:6">
      <c r="A1826">
        <v>5428522</v>
      </c>
      <c r="B1826">
        <v>105.798558720957</v>
      </c>
      <c r="C1826">
        <v>55.238267338539998</v>
      </c>
      <c r="D1826">
        <v>0.52210793801293798</v>
      </c>
      <c r="E1826">
        <v>0.57108599999999998</v>
      </c>
      <c r="F1826">
        <v>7.7745479019935004E-2</v>
      </c>
    </row>
    <row r="1827" spans="1:6">
      <c r="A1827">
        <v>5428944</v>
      </c>
      <c r="B1827">
        <v>105.798980853747</v>
      </c>
      <c r="C1827">
        <v>55.358889439323598</v>
      </c>
      <c r="D1827">
        <v>0.523245961280567</v>
      </c>
      <c r="E1827">
        <v>0.57047999999999999</v>
      </c>
      <c r="F1827">
        <v>6.9067725796913906E-2</v>
      </c>
    </row>
    <row r="1828" spans="1:6">
      <c r="A1828">
        <v>5430152</v>
      </c>
      <c r="B1828">
        <v>104.480072090934</v>
      </c>
      <c r="C1828">
        <v>55.360099182480603</v>
      </c>
      <c r="D1828">
        <v>0.52986275827123996</v>
      </c>
      <c r="E1828">
        <v>0.56915899999999997</v>
      </c>
      <c r="F1828">
        <v>6.8816281560641596E-2</v>
      </c>
    </row>
    <row r="1829" spans="1:6">
      <c r="A1829">
        <v>5431169</v>
      </c>
      <c r="B1829">
        <v>104.184782316477</v>
      </c>
      <c r="C1829">
        <v>55.361115312756802</v>
      </c>
      <c r="D1829">
        <v>0.53137429557215698</v>
      </c>
      <c r="E1829">
        <v>0.56765600000000005</v>
      </c>
      <c r="F1829">
        <v>8.1994663954506095E-2</v>
      </c>
    </row>
    <row r="1830" spans="1:6">
      <c r="A1830">
        <v>5435570</v>
      </c>
      <c r="B1830">
        <v>103.09492053515901</v>
      </c>
      <c r="C1830">
        <v>55.365501151886598</v>
      </c>
      <c r="D1830">
        <v>0.53703422888816799</v>
      </c>
      <c r="E1830">
        <v>0.56130500000000005</v>
      </c>
      <c r="F1830">
        <v>6.5014457437428105E-2</v>
      </c>
    </row>
    <row r="1831" spans="1:6">
      <c r="A1831">
        <v>5439633</v>
      </c>
      <c r="B1831">
        <v>102.200878807728</v>
      </c>
      <c r="C1831">
        <v>55.3695051540805</v>
      </c>
      <c r="D1831">
        <v>0.54177132134301598</v>
      </c>
      <c r="E1831">
        <v>0.55557800000000002</v>
      </c>
      <c r="F1831">
        <v>7.4596711563927998E-2</v>
      </c>
    </row>
    <row r="1832" spans="1:6">
      <c r="A1832">
        <v>5442074</v>
      </c>
      <c r="B1832">
        <v>102.203259956252</v>
      </c>
      <c r="C1832">
        <v>56.517392220865197</v>
      </c>
      <c r="D1832">
        <v>0.55299011249794605</v>
      </c>
      <c r="E1832">
        <v>0.55323900000000004</v>
      </c>
      <c r="F1832">
        <v>7.1365260695881894E-2</v>
      </c>
    </row>
    <row r="1833" spans="1:6">
      <c r="A1833">
        <v>5446624</v>
      </c>
      <c r="B1833">
        <v>102.207771416274</v>
      </c>
      <c r="C1833">
        <v>55.205366229632197</v>
      </c>
      <c r="D1833">
        <v>0.54012885189317394</v>
      </c>
      <c r="E1833">
        <v>0.544937</v>
      </c>
      <c r="F1833">
        <v>7.5363918887453502E-2</v>
      </c>
    </row>
    <row r="1834" spans="1:6">
      <c r="A1834">
        <v>5448136</v>
      </c>
      <c r="B1834">
        <v>102.20921379224301</v>
      </c>
      <c r="C1834">
        <v>58.488703423710398</v>
      </c>
      <c r="D1834">
        <v>0.57224492052740195</v>
      </c>
      <c r="E1834">
        <v>0.54628500000000002</v>
      </c>
      <c r="F1834">
        <v>9.1366827367261094E-2</v>
      </c>
    </row>
    <row r="1835" spans="1:6">
      <c r="A1835">
        <v>5452796</v>
      </c>
      <c r="B1835">
        <v>102.213935385196</v>
      </c>
      <c r="C1835">
        <v>57.496922513820302</v>
      </c>
      <c r="D1835">
        <v>0.56251549553533298</v>
      </c>
      <c r="E1835">
        <v>0.53913299999999997</v>
      </c>
      <c r="F1835">
        <v>7.6004045859802305E-2</v>
      </c>
    </row>
    <row r="1836" spans="1:6">
      <c r="A1836">
        <v>5456805</v>
      </c>
      <c r="B1836">
        <v>102.217876190978</v>
      </c>
      <c r="C1836">
        <v>57.888047943725603</v>
      </c>
      <c r="D1836">
        <v>0.56632019858806903</v>
      </c>
      <c r="E1836">
        <v>0.53434400000000004</v>
      </c>
      <c r="F1836">
        <v>9.0068505251934203E-2</v>
      </c>
    </row>
    <row r="1837" spans="1:6">
      <c r="A1837">
        <v>5459898</v>
      </c>
      <c r="B1837">
        <v>99.789818289053997</v>
      </c>
      <c r="C1837">
        <v>57.891081800681597</v>
      </c>
      <c r="D1837">
        <v>0.58013014547228203</v>
      </c>
      <c r="E1837">
        <v>0.53214899999999998</v>
      </c>
      <c r="F1837">
        <v>9.6798567207295599E-2</v>
      </c>
    </row>
    <row r="1838" spans="1:6">
      <c r="A1838">
        <v>5461651</v>
      </c>
      <c r="B1838">
        <v>100.462298526693</v>
      </c>
      <c r="C1838">
        <v>57.892794287465698</v>
      </c>
      <c r="D1838">
        <v>0.576263883431684</v>
      </c>
      <c r="E1838">
        <v>0.52966999999999997</v>
      </c>
      <c r="F1838">
        <v>7.9027345886218195E-2</v>
      </c>
    </row>
    <row r="1839" spans="1:6">
      <c r="A1839">
        <v>5462165</v>
      </c>
      <c r="B1839">
        <v>100.462798318438</v>
      </c>
      <c r="C1839">
        <v>55.791958899879297</v>
      </c>
      <c r="D1839">
        <v>0.55534944112381601</v>
      </c>
      <c r="E1839">
        <v>0.52686200000000005</v>
      </c>
      <c r="F1839">
        <v>9.1133923746756995E-2</v>
      </c>
    </row>
    <row r="1840" spans="1:6">
      <c r="A1840">
        <v>5466464</v>
      </c>
      <c r="B1840">
        <v>101.10344206467801</v>
      </c>
      <c r="C1840">
        <v>55.795966139091597</v>
      </c>
      <c r="D1840">
        <v>0.55187009462445002</v>
      </c>
      <c r="E1840">
        <v>0.52037199999999995</v>
      </c>
      <c r="F1840">
        <v>9.0748030955161194E-2</v>
      </c>
    </row>
    <row r="1841" spans="1:6">
      <c r="A1841">
        <v>5470677</v>
      </c>
      <c r="B1841">
        <v>101.10732103997201</v>
      </c>
      <c r="C1841">
        <v>55.322943303079299</v>
      </c>
      <c r="D1841">
        <v>0.54717049897116499</v>
      </c>
      <c r="E1841">
        <v>0.51369200000000004</v>
      </c>
      <c r="F1841">
        <v>9.6805720229690001E-2</v>
      </c>
    </row>
    <row r="1842" spans="1:6">
      <c r="A1842">
        <v>5476156</v>
      </c>
      <c r="B1842">
        <v>101.112258713703</v>
      </c>
      <c r="C1842">
        <v>54.726358107695198</v>
      </c>
      <c r="D1842">
        <v>0.54124355250189105</v>
      </c>
      <c r="E1842">
        <v>0.50470999999999999</v>
      </c>
      <c r="F1842">
        <v>8.8757095437411795E-2</v>
      </c>
    </row>
    <row r="1843" spans="1:6">
      <c r="A1843">
        <v>5479244</v>
      </c>
      <c r="B1843">
        <v>100.775299715397</v>
      </c>
      <c r="C1843">
        <v>54.729062812797899</v>
      </c>
      <c r="D1843">
        <v>0.54308012943012896</v>
      </c>
      <c r="E1843">
        <v>0.50022</v>
      </c>
      <c r="F1843">
        <v>8.2718659048730506E-2</v>
      </c>
    </row>
    <row r="1844" spans="1:6">
      <c r="A1844">
        <v>5481216</v>
      </c>
      <c r="B1844">
        <v>100.777011646075</v>
      </c>
      <c r="C1844">
        <v>54.590126292246303</v>
      </c>
      <c r="D1844">
        <v>0.54169225104594798</v>
      </c>
      <c r="E1844">
        <v>0.49707000000000001</v>
      </c>
      <c r="F1844">
        <v>6.4813448269969903E-2</v>
      </c>
    </row>
    <row r="1845" spans="1:6">
      <c r="A1845">
        <v>5485522</v>
      </c>
      <c r="B1845">
        <v>100.78071686598599</v>
      </c>
      <c r="C1845">
        <v>55.075112691150203</v>
      </c>
      <c r="D1845">
        <v>0.54648462924099395</v>
      </c>
      <c r="E1845">
        <v>0.49117300000000003</v>
      </c>
      <c r="F1845">
        <v>4.9202895160605699E-2</v>
      </c>
    </row>
    <row r="1846" spans="1:6">
      <c r="A1846">
        <v>5490996</v>
      </c>
      <c r="B1846">
        <v>100.78541264011599</v>
      </c>
      <c r="C1846">
        <v>56.125706779778803</v>
      </c>
      <c r="D1846">
        <v>0.55688323646787896</v>
      </c>
      <c r="E1846">
        <v>0.484657</v>
      </c>
      <c r="F1846">
        <v>5.8038971902978798E-2</v>
      </c>
    </row>
    <row r="1847" spans="1:6">
      <c r="A1847">
        <v>5493644</v>
      </c>
      <c r="B1847">
        <v>100.78769674949</v>
      </c>
      <c r="C1847">
        <v>55.2611147236817</v>
      </c>
      <c r="D1847">
        <v>0.54829226687295296</v>
      </c>
      <c r="E1847">
        <v>0.47992299999999999</v>
      </c>
      <c r="F1847">
        <v>7.6073389384778006E-2</v>
      </c>
    </row>
    <row r="1848" spans="1:6">
      <c r="A1848">
        <v>5496425</v>
      </c>
      <c r="B1848">
        <v>100.790035561937</v>
      </c>
      <c r="C1848">
        <v>54.735610107156504</v>
      </c>
      <c r="D1848">
        <v>0.54306568900375396</v>
      </c>
      <c r="E1848">
        <v>0.47519099999999997</v>
      </c>
      <c r="F1848">
        <v>5.9334237198154803E-2</v>
      </c>
    </row>
    <row r="1849" spans="1:6">
      <c r="A1849">
        <v>5500851</v>
      </c>
      <c r="B1849">
        <v>101.149641731128</v>
      </c>
      <c r="C1849">
        <v>54.739260654580598</v>
      </c>
      <c r="D1849">
        <v>0.54117107799635999</v>
      </c>
      <c r="E1849">
        <v>0.468221</v>
      </c>
      <c r="F1849">
        <v>3.9343874848725702E-2</v>
      </c>
    </row>
    <row r="1850" spans="1:6">
      <c r="A1850">
        <v>5505772</v>
      </c>
      <c r="B1850">
        <v>99.752408436649802</v>
      </c>
      <c r="C1850">
        <v>54.743260224108198</v>
      </c>
      <c r="D1850">
        <v>0.54879136335714795</v>
      </c>
      <c r="E1850">
        <v>0.46180700000000002</v>
      </c>
      <c r="F1850">
        <v>4.0344680576857299E-2</v>
      </c>
    </row>
    <row r="1851" spans="1:6">
      <c r="A1851">
        <v>5510767</v>
      </c>
      <c r="B1851">
        <v>99.756412823000502</v>
      </c>
      <c r="C1851">
        <v>51.433315481971803</v>
      </c>
      <c r="D1851">
        <v>0.51558906366481705</v>
      </c>
      <c r="E1851">
        <v>0.449602</v>
      </c>
      <c r="F1851">
        <v>3.1790399157586698E-2</v>
      </c>
    </row>
    <row r="1852" spans="1:6">
      <c r="A1852">
        <v>5514732</v>
      </c>
      <c r="B1852">
        <v>99.759320338409907</v>
      </c>
      <c r="C1852">
        <v>52.000023121527903</v>
      </c>
      <c r="D1852">
        <v>0.52125478546896697</v>
      </c>
      <c r="E1852">
        <v>0.44333299999999998</v>
      </c>
      <c r="F1852">
        <v>3.0842071752003201E-2</v>
      </c>
    </row>
    <row r="1853" spans="1:6">
      <c r="A1853">
        <v>5519226</v>
      </c>
      <c r="B1853">
        <v>105.34674931945101</v>
      </c>
      <c r="C1853">
        <v>52.003308414260097</v>
      </c>
      <c r="D1853">
        <v>0.49363942172117797</v>
      </c>
      <c r="E1853">
        <v>0.43162699999999998</v>
      </c>
      <c r="F1853">
        <v>1.3825229307698399E-2</v>
      </c>
    </row>
    <row r="1854" spans="1:6">
      <c r="A1854">
        <v>5521605</v>
      </c>
      <c r="B1854">
        <v>105.218961481487</v>
      </c>
      <c r="C1854">
        <v>52.005001716841001</v>
      </c>
      <c r="D1854">
        <v>0.49425503715878299</v>
      </c>
      <c r="E1854">
        <v>0.42696699999999999</v>
      </c>
      <c r="F1854">
        <v>1.7795789529541799E-2</v>
      </c>
    </row>
    <row r="1855" spans="1:6">
      <c r="A1855">
        <v>5525269</v>
      </c>
      <c r="B1855">
        <v>105.221541363076</v>
      </c>
      <c r="C1855">
        <v>50.219783804202798</v>
      </c>
      <c r="D1855">
        <v>0.47727664082504601</v>
      </c>
      <c r="E1855">
        <v>0.41739799999999999</v>
      </c>
      <c r="F1855">
        <v>1.74167291444676E-2</v>
      </c>
    </row>
    <row r="1856" spans="1:6">
      <c r="A1856">
        <v>5525488</v>
      </c>
      <c r="B1856">
        <v>104.700985071175</v>
      </c>
      <c r="C1856">
        <v>50.219929371665003</v>
      </c>
      <c r="D1856">
        <v>0.47965097307848398</v>
      </c>
      <c r="E1856">
        <v>0.41716999999999999</v>
      </c>
      <c r="F1856">
        <v>1.81689333454393E-2</v>
      </c>
    </row>
    <row r="1857" spans="1:6">
      <c r="A1857">
        <v>5527981</v>
      </c>
      <c r="B1857">
        <v>104.70264127189</v>
      </c>
      <c r="C1857">
        <v>49.431226917741498</v>
      </c>
      <c r="D1857">
        <v>0.472110601196575</v>
      </c>
      <c r="E1857">
        <v>0.410937</v>
      </c>
      <c r="F1857">
        <v>2.4868222143862199E-2</v>
      </c>
    </row>
    <row r="1858" spans="1:6">
      <c r="A1858">
        <v>5531786</v>
      </c>
      <c r="B1858">
        <v>105.911733742178</v>
      </c>
      <c r="C1858">
        <v>49.433677874969199</v>
      </c>
      <c r="D1858">
        <v>0.46674410972542502</v>
      </c>
      <c r="E1858">
        <v>0.40183999999999997</v>
      </c>
      <c r="F1858">
        <v>1.5982248489932099E-2</v>
      </c>
    </row>
    <row r="1859" spans="1:6">
      <c r="A1859">
        <v>5535011</v>
      </c>
      <c r="B1859">
        <v>105.913765202714</v>
      </c>
      <c r="C1859">
        <v>48.866399459468198</v>
      </c>
      <c r="D1859">
        <v>0.46137911692535799</v>
      </c>
      <c r="E1859">
        <v>0.39388099999999998</v>
      </c>
      <c r="F1859">
        <v>1.2686390717060301E-2</v>
      </c>
    </row>
    <row r="1860" spans="1:6">
      <c r="A1860">
        <v>5540280</v>
      </c>
      <c r="B1860">
        <v>105.916981170277</v>
      </c>
      <c r="C1860">
        <v>49.006899421591598</v>
      </c>
      <c r="D1860">
        <v>0.46269161828551197</v>
      </c>
      <c r="E1860">
        <v>0.38195200000000001</v>
      </c>
      <c r="F1860">
        <v>2.9468653473862499E-2</v>
      </c>
    </row>
    <row r="1861" spans="1:6">
      <c r="A1861">
        <v>5542556</v>
      </c>
      <c r="B1861">
        <v>105.76543452538699</v>
      </c>
      <c r="C1861">
        <v>49.008250368823802</v>
      </c>
      <c r="D1861">
        <v>0.463367361829919</v>
      </c>
      <c r="E1861">
        <v>0.37682500000000002</v>
      </c>
      <c r="F1861">
        <v>1.8895634789819499E-2</v>
      </c>
    </row>
    <row r="1862" spans="1:6">
      <c r="A1862">
        <v>5545467</v>
      </c>
      <c r="B1862">
        <v>105.539852111035</v>
      </c>
      <c r="C1862">
        <v>49.0099550877203</v>
      </c>
      <c r="D1862">
        <v>0.46437392233749197</v>
      </c>
      <c r="E1862">
        <v>0.37030999999999997</v>
      </c>
      <c r="F1862">
        <v>1.1562268226759801E-2</v>
      </c>
    </row>
    <row r="1863" spans="1:6">
      <c r="A1863">
        <v>5546818</v>
      </c>
      <c r="B1863">
        <v>102.04018548260601</v>
      </c>
      <c r="C1863">
        <v>49.0107325918488</v>
      </c>
      <c r="D1863">
        <v>0.480308148794995</v>
      </c>
      <c r="E1863">
        <v>0.36904100000000001</v>
      </c>
      <c r="F1863">
        <v>2.1986221712354301E-2</v>
      </c>
    </row>
    <row r="1864" spans="1:6">
      <c r="A1864">
        <v>5547026</v>
      </c>
      <c r="B1864">
        <v>102.04030477796</v>
      </c>
      <c r="C1864">
        <v>48.319716803695201</v>
      </c>
      <c r="D1864">
        <v>0.47353559859350502</v>
      </c>
      <c r="E1864">
        <v>0.36790899999999999</v>
      </c>
      <c r="F1864">
        <v>1.21804344899821E-2</v>
      </c>
    </row>
    <row r="1865" spans="1:6">
      <c r="A1865">
        <v>5552533</v>
      </c>
      <c r="B1865">
        <v>102.203158119706</v>
      </c>
      <c r="C1865">
        <v>48.322821278705099</v>
      </c>
      <c r="D1865">
        <v>0.472811429389557</v>
      </c>
      <c r="E1865">
        <v>0.35576999999999998</v>
      </c>
      <c r="F1865">
        <v>1.50189515106601E-2</v>
      </c>
    </row>
    <row r="1866" spans="1:6">
      <c r="A1866">
        <v>5554438</v>
      </c>
      <c r="B1866">
        <v>102.20419663974</v>
      </c>
      <c r="C1866">
        <v>49.414953589742602</v>
      </c>
      <c r="D1866">
        <v>0.48349241239012303</v>
      </c>
      <c r="E1866">
        <v>0.35286000000000001</v>
      </c>
      <c r="F1866">
        <v>1.8043759557878201E-2</v>
      </c>
    </row>
    <row r="1867" spans="1:6">
      <c r="A1867">
        <v>5554538</v>
      </c>
      <c r="B1867">
        <v>102.204251930775</v>
      </c>
      <c r="C1867">
        <v>47.371472802643297</v>
      </c>
      <c r="D1867">
        <v>0.46349806302313801</v>
      </c>
      <c r="E1867">
        <v>0.350632</v>
      </c>
      <c r="F1867">
        <v>1.30120804412471E-2</v>
      </c>
    </row>
    <row r="1868" spans="1:6">
      <c r="A1868">
        <v>5554893</v>
      </c>
      <c r="B1868">
        <v>102.20443890935999</v>
      </c>
      <c r="C1868">
        <v>50.242504196384303</v>
      </c>
      <c r="D1868">
        <v>0.49158827867487598</v>
      </c>
      <c r="E1868">
        <v>0.35272799999999999</v>
      </c>
      <c r="F1868">
        <v>1.82443503418902E-2</v>
      </c>
    </row>
    <row r="1869" spans="1:6">
      <c r="A1869">
        <v>5559644</v>
      </c>
      <c r="B1869">
        <v>99.602471055487001</v>
      </c>
      <c r="C1869">
        <v>50.2451741350703</v>
      </c>
      <c r="D1869">
        <v>0.50445710435315905</v>
      </c>
      <c r="E1869">
        <v>0.34505400000000003</v>
      </c>
      <c r="F1869">
        <v>2.2903922962729001E-2</v>
      </c>
    </row>
    <row r="1870" spans="1:6">
      <c r="A1870">
        <v>5563760</v>
      </c>
      <c r="B1870">
        <v>99.604733930468598</v>
      </c>
      <c r="C1870">
        <v>50.426837899050902</v>
      </c>
      <c r="D1870">
        <v>0.50626949050687198</v>
      </c>
      <c r="E1870">
        <v>0.33754400000000001</v>
      </c>
      <c r="F1870">
        <v>1.9624767235629701E-2</v>
      </c>
    </row>
    <row r="1871" spans="1:6">
      <c r="A1871">
        <v>5568724</v>
      </c>
      <c r="B1871">
        <v>99.607413282964799</v>
      </c>
      <c r="C1871">
        <v>53.5217118403515</v>
      </c>
      <c r="D1871">
        <v>0.53732659122777204</v>
      </c>
      <c r="E1871">
        <v>0.33286199999999999</v>
      </c>
      <c r="F1871">
        <v>2.8312447674121902E-2</v>
      </c>
    </row>
    <row r="1872" spans="1:6">
      <c r="A1872">
        <v>5571319</v>
      </c>
      <c r="B1872">
        <v>99.608879272712201</v>
      </c>
      <c r="C1872">
        <v>52.2969992718673</v>
      </c>
      <c r="D1872">
        <v>0.52502346832642299</v>
      </c>
      <c r="E1872">
        <v>0.32725199999999999</v>
      </c>
      <c r="F1872">
        <v>4.2817170734563398E-2</v>
      </c>
    </row>
    <row r="1873" spans="1:6">
      <c r="A1873">
        <v>5576937</v>
      </c>
      <c r="B1873">
        <v>100.35369215375501</v>
      </c>
      <c r="C1873">
        <v>52.300048199836802</v>
      </c>
      <c r="D1873">
        <v>0.52115718990892901</v>
      </c>
      <c r="E1873">
        <v>0.31717400000000001</v>
      </c>
      <c r="F1873">
        <v>3.7681323210437399E-2</v>
      </c>
    </row>
    <row r="1874" spans="1:6">
      <c r="A1874">
        <v>5579731</v>
      </c>
      <c r="B1874">
        <v>100.35516184700001</v>
      </c>
      <c r="C1874">
        <v>52.834560529364602</v>
      </c>
      <c r="D1874">
        <v>0.52647576424534104</v>
      </c>
      <c r="E1874">
        <v>0.31302999999999997</v>
      </c>
      <c r="F1874">
        <v>4.4931305895009301E-2</v>
      </c>
    </row>
    <row r="1875" spans="1:6">
      <c r="A1875">
        <v>5580238</v>
      </c>
      <c r="B1875">
        <v>100.35542774018199</v>
      </c>
      <c r="C1875">
        <v>52.339093084625901</v>
      </c>
      <c r="D1875">
        <v>0.52153724280992897</v>
      </c>
      <c r="E1875">
        <v>0.31166300000000002</v>
      </c>
      <c r="F1875">
        <v>6.2960092663516098E-2</v>
      </c>
    </row>
    <row r="1876" spans="1:6">
      <c r="A1876">
        <v>5583109</v>
      </c>
      <c r="B1876">
        <v>100.09953623638199</v>
      </c>
      <c r="C1876">
        <v>52.340578149827103</v>
      </c>
      <c r="D1876">
        <v>0.52288532112901998</v>
      </c>
      <c r="E1876">
        <v>0.306894</v>
      </c>
      <c r="F1876">
        <v>6.7857204310969699E-2</v>
      </c>
    </row>
    <row r="1877" spans="1:6">
      <c r="A1877">
        <v>5588464</v>
      </c>
      <c r="B1877">
        <v>100.102263904362</v>
      </c>
      <c r="C1877">
        <v>49.847806383635103</v>
      </c>
      <c r="D1877">
        <v>0.497968821477</v>
      </c>
      <c r="E1877">
        <v>0.29396699999999998</v>
      </c>
      <c r="F1877">
        <v>4.9778073278539101E-2</v>
      </c>
    </row>
    <row r="1878" spans="1:6">
      <c r="A1878">
        <v>5591778</v>
      </c>
      <c r="B1878">
        <v>97.527449618142896</v>
      </c>
      <c r="C1878">
        <v>49.8493463049128</v>
      </c>
      <c r="D1878">
        <v>0.511131445558065</v>
      </c>
      <c r="E1878">
        <v>0.28924699999999998</v>
      </c>
      <c r="F1878">
        <v>6.5156977358134305E-2</v>
      </c>
    </row>
    <row r="1879" spans="1:6">
      <c r="A1879">
        <v>5596370</v>
      </c>
      <c r="B1879">
        <v>97.529549201052603</v>
      </c>
      <c r="C1879">
        <v>49.6046641578437</v>
      </c>
      <c r="D1879">
        <v>0.50861164195054398</v>
      </c>
      <c r="E1879">
        <v>0.28051799999999999</v>
      </c>
      <c r="F1879">
        <v>6.3097225443490196E-2</v>
      </c>
    </row>
    <row r="1880" spans="1:6">
      <c r="A1880">
        <v>5596801</v>
      </c>
      <c r="B1880">
        <v>97.614444668136301</v>
      </c>
      <c r="C1880">
        <v>49.604854333822502</v>
      </c>
      <c r="D1880">
        <v>0.50817124967996297</v>
      </c>
      <c r="E1880">
        <v>0.27967700000000001</v>
      </c>
      <c r="F1880">
        <v>5.6467244629917299E-2</v>
      </c>
    </row>
    <row r="1881" spans="1:6">
      <c r="A1881">
        <v>5599716</v>
      </c>
      <c r="B1881">
        <v>97.615727053870401</v>
      </c>
      <c r="C1881">
        <v>52.514413533185703</v>
      </c>
      <c r="D1881">
        <v>0.53797082824783904</v>
      </c>
      <c r="E1881">
        <v>0.27810099999999999</v>
      </c>
      <c r="F1881">
        <v>3.7858903302393797E-2</v>
      </c>
    </row>
    <row r="1882" spans="1:6">
      <c r="A1882">
        <v>5602064</v>
      </c>
      <c r="B1882">
        <v>97.746548004403294</v>
      </c>
      <c r="C1882">
        <v>52.515500904664201</v>
      </c>
      <c r="D1882">
        <v>0.53726194916160497</v>
      </c>
      <c r="E1882">
        <v>0.27434500000000001</v>
      </c>
      <c r="F1882">
        <v>3.9573852895285998E-2</v>
      </c>
    </row>
    <row r="1883" spans="1:6">
      <c r="A1883">
        <v>5603591</v>
      </c>
      <c r="B1883">
        <v>97.747245626480904</v>
      </c>
      <c r="C1883">
        <v>52.658857781356602</v>
      </c>
      <c r="D1883">
        <v>0.53872472256231696</v>
      </c>
      <c r="E1883">
        <v>0.27211600000000002</v>
      </c>
      <c r="F1883">
        <v>4.7293239528379001E-2</v>
      </c>
    </row>
    <row r="1884" spans="1:6">
      <c r="A1884">
        <v>5606302</v>
      </c>
      <c r="B1884">
        <v>97.748477465247703</v>
      </c>
      <c r="C1884">
        <v>53.316017317825299</v>
      </c>
      <c r="D1884">
        <v>0.54544089790841699</v>
      </c>
      <c r="E1884">
        <v>0.26874599999999998</v>
      </c>
      <c r="F1884">
        <v>4.0644873705625598E-2</v>
      </c>
    </row>
    <row r="1885" spans="1:6">
      <c r="A1885">
        <v>5607938</v>
      </c>
      <c r="B1885">
        <v>97.713978953045796</v>
      </c>
      <c r="C1885">
        <v>53.316760645308698</v>
      </c>
      <c r="D1885">
        <v>0.545641076298088</v>
      </c>
      <c r="E1885">
        <v>0.26633000000000001</v>
      </c>
      <c r="F1885">
        <v>3.4910337249304202E-2</v>
      </c>
    </row>
    <row r="1886" spans="1:6">
      <c r="A1886">
        <v>5610149</v>
      </c>
      <c r="B1886">
        <v>97.714974522023596</v>
      </c>
      <c r="C1886">
        <v>54.236364407880203</v>
      </c>
      <c r="D1886">
        <v>0.55504660031053998</v>
      </c>
      <c r="E1886">
        <v>0.26418000000000003</v>
      </c>
      <c r="F1886">
        <v>3.2356840046234001E-2</v>
      </c>
    </row>
    <row r="1887" spans="1:6">
      <c r="A1887">
        <v>5614964</v>
      </c>
      <c r="B1887">
        <v>100.662768320819</v>
      </c>
      <c r="C1887">
        <v>54.2385521154727</v>
      </c>
      <c r="D1887">
        <v>0.53881442980597005</v>
      </c>
      <c r="E1887">
        <v>0.25507099999999999</v>
      </c>
      <c r="F1887">
        <v>3.90170243049896E-2</v>
      </c>
    </row>
    <row r="1888" spans="1:6">
      <c r="A1888">
        <v>5615976</v>
      </c>
      <c r="B1888">
        <v>102.02706272579501</v>
      </c>
      <c r="C1888">
        <v>54.238996077145003</v>
      </c>
      <c r="D1888">
        <v>0.53161381527679397</v>
      </c>
      <c r="E1888">
        <v>0.25270700000000001</v>
      </c>
      <c r="F1888">
        <v>3.9517527634127497E-2</v>
      </c>
    </row>
    <row r="1889" spans="1:6">
      <c r="A1889">
        <v>5617045</v>
      </c>
      <c r="B1889">
        <v>102.027527351369</v>
      </c>
      <c r="C1889">
        <v>54.028162618388897</v>
      </c>
      <c r="D1889">
        <v>0.52954495733609996</v>
      </c>
      <c r="E1889">
        <v>0.25074299999999999</v>
      </c>
      <c r="F1889">
        <v>5.0154454977161797E-2</v>
      </c>
    </row>
    <row r="1890" spans="1:6">
      <c r="A1890">
        <v>5621544</v>
      </c>
      <c r="B1890">
        <v>102.02946006170301</v>
      </c>
      <c r="C1890">
        <v>53.364246509983801</v>
      </c>
      <c r="D1890">
        <v>0.52302782429419103</v>
      </c>
      <c r="E1890">
        <v>0.24241199999999999</v>
      </c>
      <c r="F1890">
        <v>6.8707851289273897E-2</v>
      </c>
    </row>
    <row r="1891" spans="1:6">
      <c r="A1891">
        <v>5621706</v>
      </c>
      <c r="B1891">
        <v>101.39206521270199</v>
      </c>
      <c r="C1891">
        <v>53.364312962836898</v>
      </c>
      <c r="D1891">
        <v>0.52631646126240805</v>
      </c>
      <c r="E1891">
        <v>0.24246899999999999</v>
      </c>
      <c r="F1891">
        <v>5.6065512793887301E-2</v>
      </c>
    </row>
    <row r="1892" spans="1:6">
      <c r="A1892">
        <v>5623497</v>
      </c>
      <c r="B1892">
        <v>101.13100965752</v>
      </c>
      <c r="C1892">
        <v>53.3650478157763</v>
      </c>
      <c r="D1892">
        <v>0.52768233993209901</v>
      </c>
      <c r="E1892">
        <v>0.23962900000000001</v>
      </c>
      <c r="F1892">
        <v>6.6287094936449895E-2</v>
      </c>
    </row>
    <row r="1893" spans="1:6">
      <c r="A1893">
        <v>5624805</v>
      </c>
      <c r="B1893">
        <v>101.13154005416401</v>
      </c>
      <c r="C1893">
        <v>52.163869573063302</v>
      </c>
      <c r="D1893">
        <v>0.51580218738017103</v>
      </c>
      <c r="E1893">
        <v>0.23611699999999999</v>
      </c>
      <c r="F1893">
        <v>5.1533408858212899E-2</v>
      </c>
    </row>
    <row r="1894" spans="1:6">
      <c r="A1894">
        <v>5630481</v>
      </c>
      <c r="B1894">
        <v>102.44372533552</v>
      </c>
      <c r="C1894">
        <v>52.166086460443303</v>
      </c>
      <c r="D1894">
        <v>0.50921699976831802</v>
      </c>
      <c r="E1894">
        <v>0.22501399999999999</v>
      </c>
      <c r="F1894">
        <v>4.5682210811821999E-2</v>
      </c>
    </row>
    <row r="1895" spans="1:6">
      <c r="A1895">
        <v>5636013</v>
      </c>
      <c r="B1895">
        <v>102.445784464575</v>
      </c>
      <c r="C1895">
        <v>50.884682556840303</v>
      </c>
      <c r="D1895">
        <v>0.49669864721896301</v>
      </c>
      <c r="E1895">
        <v>0.21291499999999999</v>
      </c>
      <c r="F1895">
        <v>6.0698262431835598E-2</v>
      </c>
    </row>
    <row r="1896" spans="1:6">
      <c r="A1896">
        <v>5639215</v>
      </c>
      <c r="B1896">
        <v>102.44688451830901</v>
      </c>
      <c r="C1896">
        <v>50.517457232618703</v>
      </c>
      <c r="D1896">
        <v>0.49310877017046101</v>
      </c>
      <c r="E1896">
        <v>0.20616699999999999</v>
      </c>
      <c r="F1896">
        <v>4.7802117556278001E-2</v>
      </c>
    </row>
    <row r="1897" spans="1:6">
      <c r="A1897">
        <v>5643849</v>
      </c>
      <c r="B1897">
        <v>102.44841495987799</v>
      </c>
      <c r="C1897">
        <v>49.6926665623945</v>
      </c>
      <c r="D1897">
        <v>0.48505061383190101</v>
      </c>
      <c r="E1897">
        <v>0.19575400000000001</v>
      </c>
      <c r="F1897">
        <v>3.3335100994104597E-2</v>
      </c>
    </row>
    <row r="1898" spans="1:6">
      <c r="A1898">
        <v>5644768</v>
      </c>
      <c r="B1898">
        <v>102.448698433831</v>
      </c>
      <c r="C1898">
        <v>49.858061244643899</v>
      </c>
      <c r="D1898">
        <v>0.486663686380024</v>
      </c>
      <c r="E1898">
        <v>0.194024</v>
      </c>
      <c r="F1898">
        <v>1.8249329308085802E-2</v>
      </c>
    </row>
    <row r="1899" spans="1:6">
      <c r="A1899">
        <v>5650248</v>
      </c>
      <c r="B1899">
        <v>102.45037945403099</v>
      </c>
      <c r="C1899">
        <v>49.983529816128303</v>
      </c>
      <c r="D1899">
        <v>0.48788037762764502</v>
      </c>
      <c r="E1899">
        <v>0.18293400000000001</v>
      </c>
      <c r="F1899">
        <v>3.7412318544137797E-2</v>
      </c>
    </row>
    <row r="1900" spans="1:6">
      <c r="A1900">
        <v>5654608</v>
      </c>
      <c r="B1900">
        <v>103.057461010487</v>
      </c>
      <c r="C1900">
        <v>49.9847939929764</v>
      </c>
      <c r="D1900">
        <v>0.48501868280929</v>
      </c>
      <c r="E1900">
        <v>0.17360700000000001</v>
      </c>
      <c r="F1900">
        <v>5.1553910644049197E-2</v>
      </c>
    </row>
    <row r="1901" spans="1:6">
      <c r="A1901">
        <v>5658216</v>
      </c>
      <c r="B1901">
        <v>107.06181766905399</v>
      </c>
      <c r="C1901">
        <v>49.985786814942003</v>
      </c>
      <c r="D1901">
        <v>0.46688714896898198</v>
      </c>
      <c r="E1901">
        <v>0.16368199999999999</v>
      </c>
      <c r="F1901">
        <v>6.9341367950472896E-2</v>
      </c>
    </row>
    <row r="1902" spans="1:6">
      <c r="A1902">
        <v>5662390</v>
      </c>
      <c r="B1902">
        <v>106.135841047567</v>
      </c>
      <c r="C1902">
        <v>49.986869742060101</v>
      </c>
      <c r="D1902">
        <v>0.47097068481943799</v>
      </c>
      <c r="E1902">
        <v>0.15487000000000001</v>
      </c>
      <c r="F1902">
        <v>7.7614755054480594E-2</v>
      </c>
    </row>
    <row r="1903" spans="1:6">
      <c r="A1903">
        <v>5664583</v>
      </c>
      <c r="B1903">
        <v>106.13637939029201</v>
      </c>
      <c r="C1903">
        <v>49.358640839291901</v>
      </c>
      <c r="D1903">
        <v>0.46504922367651902</v>
      </c>
      <c r="E1903">
        <v>0.149308</v>
      </c>
      <c r="F1903">
        <v>9.6656161577226701E-2</v>
      </c>
    </row>
    <row r="1904" spans="1:6">
      <c r="A1904">
        <v>5668450</v>
      </c>
      <c r="B1904">
        <v>106.137283081113</v>
      </c>
      <c r="C1904">
        <v>49.727463328984797</v>
      </c>
      <c r="D1904">
        <v>0.46852022103280799</v>
      </c>
      <c r="E1904">
        <v>0.14102200000000001</v>
      </c>
      <c r="F1904">
        <v>0.116508884552769</v>
      </c>
    </row>
    <row r="1905" spans="1:6">
      <c r="A1905">
        <v>5669277</v>
      </c>
      <c r="B1905">
        <v>106.02221485981801</v>
      </c>
      <c r="C1905">
        <v>49.727647229735503</v>
      </c>
      <c r="D1905">
        <v>0.46903045079264499</v>
      </c>
      <c r="E1905">
        <v>0.13922999999999999</v>
      </c>
      <c r="F1905">
        <v>0.112143859163995</v>
      </c>
    </row>
    <row r="1906" spans="1:6">
      <c r="A1906">
        <v>5670578</v>
      </c>
      <c r="B1906">
        <v>106.339935440177</v>
      </c>
      <c r="C1906">
        <v>49.727932860834699</v>
      </c>
      <c r="D1906">
        <v>0.467631775917425</v>
      </c>
      <c r="E1906">
        <v>0.13617499999999999</v>
      </c>
      <c r="F1906">
        <v>9.2430379808297006E-2</v>
      </c>
    </row>
    <row r="1907" spans="1:6">
      <c r="A1907">
        <v>5671025</v>
      </c>
      <c r="B1907">
        <v>106.3400314244</v>
      </c>
      <c r="C1907">
        <v>48.903830173805297</v>
      </c>
      <c r="D1907">
        <v>0.45988165998025099</v>
      </c>
      <c r="E1907">
        <v>0.13436400000000001</v>
      </c>
      <c r="F1907">
        <v>9.1463712568568001E-2</v>
      </c>
    </row>
    <row r="1908" spans="1:6">
      <c r="A1908">
        <v>5671491</v>
      </c>
      <c r="B1908">
        <v>106.34012852204999</v>
      </c>
      <c r="C1908">
        <v>48.707452665975801</v>
      </c>
      <c r="D1908">
        <v>0.45803454766256002</v>
      </c>
      <c r="E1908">
        <v>0.13309199999999999</v>
      </c>
      <c r="F1908">
        <v>7.9063783194605705E-2</v>
      </c>
    </row>
    <row r="1909" spans="1:6">
      <c r="A1909">
        <v>5672409</v>
      </c>
      <c r="B1909">
        <v>106.340317228472</v>
      </c>
      <c r="C1909">
        <v>48.350861373474203</v>
      </c>
      <c r="D1909">
        <v>0.45468043197193098</v>
      </c>
      <c r="E1909">
        <v>0.13058500000000001</v>
      </c>
      <c r="F1909">
        <v>6.9239494619941E-2</v>
      </c>
    </row>
    <row r="1910" spans="1:6">
      <c r="A1910">
        <v>5674964</v>
      </c>
      <c r="B1910">
        <v>106.84415957953701</v>
      </c>
      <c r="C1910">
        <v>48.351372919652597</v>
      </c>
      <c r="D1910">
        <v>0.45254109452429803</v>
      </c>
      <c r="E1910">
        <v>0.12427299999999999</v>
      </c>
      <c r="F1910">
        <v>8.1875415683965405E-2</v>
      </c>
    </row>
    <row r="1911" spans="1:6">
      <c r="A1911">
        <v>5679477</v>
      </c>
      <c r="B1911">
        <v>106.845019480871</v>
      </c>
      <c r="C1911">
        <v>47.496876178360203</v>
      </c>
      <c r="D1911">
        <v>0.44453991780930402</v>
      </c>
      <c r="E1911">
        <v>0.11235299999999999</v>
      </c>
      <c r="F1911">
        <v>6.79916398781307E-2</v>
      </c>
    </row>
    <row r="1912" spans="1:6">
      <c r="A1912">
        <v>5681871</v>
      </c>
      <c r="B1912">
        <v>106.84542458836199</v>
      </c>
      <c r="C1912">
        <v>46.905167626691501</v>
      </c>
      <c r="D1912">
        <v>0.43900024551730199</v>
      </c>
      <c r="E1912">
        <v>0.105772</v>
      </c>
      <c r="F1912">
        <v>6.0664221789830101E-2</v>
      </c>
    </row>
    <row r="1913" spans="1:6">
      <c r="A1913">
        <v>5681947</v>
      </c>
      <c r="B1913">
        <v>106.84543654479501</v>
      </c>
      <c r="C1913">
        <v>49.642497749652001</v>
      </c>
      <c r="D1913">
        <v>0.46461972878775398</v>
      </c>
      <c r="E1913">
        <v>0.10816199999999999</v>
      </c>
      <c r="F1913">
        <v>6.2954101492197795E-2</v>
      </c>
    </row>
    <row r="1914" spans="1:6">
      <c r="A1914">
        <v>5682954</v>
      </c>
      <c r="B1914">
        <v>106.84560800079601</v>
      </c>
      <c r="C1914">
        <v>51.2791106900751</v>
      </c>
      <c r="D1914">
        <v>0.47993653318620899</v>
      </c>
      <c r="E1914">
        <v>0.107556</v>
      </c>
      <c r="F1914">
        <v>4.54033851764922E-2</v>
      </c>
    </row>
    <row r="1915" spans="1:6">
      <c r="A1915">
        <v>5684369</v>
      </c>
      <c r="B1915">
        <v>106.84585547387201</v>
      </c>
      <c r="C1915">
        <v>50.614083529799501</v>
      </c>
      <c r="D1915">
        <v>0.47371124790307401</v>
      </c>
      <c r="E1915">
        <v>0.10384500000000001</v>
      </c>
      <c r="F1915">
        <v>2.87437836503046E-2</v>
      </c>
    </row>
    <row r="1916" spans="1:6">
      <c r="A1916">
        <v>5688537</v>
      </c>
      <c r="B1916">
        <v>105.914307025076</v>
      </c>
      <c r="C1916">
        <v>50.614778207949598</v>
      </c>
      <c r="D1916">
        <v>0.47788424085110498</v>
      </c>
      <c r="E1916">
        <v>9.5333000000000001E-2</v>
      </c>
      <c r="F1916">
        <v>3.58040995991755E-2</v>
      </c>
    </row>
    <row r="1917" spans="1:6">
      <c r="A1917">
        <v>5692903</v>
      </c>
      <c r="B1917">
        <v>104.370710918002</v>
      </c>
      <c r="C1917">
        <v>50.615446250156197</v>
      </c>
      <c r="D1917">
        <v>0.48495833558057999</v>
      </c>
      <c r="E1917">
        <v>8.6985000000000007E-2</v>
      </c>
      <c r="F1917">
        <v>2.0706298450463501E-2</v>
      </c>
    </row>
    <row r="1918" spans="1:6">
      <c r="A1918">
        <v>5697940</v>
      </c>
      <c r="B1918">
        <v>106.749743424508</v>
      </c>
      <c r="C1918">
        <v>50.6161494829106</v>
      </c>
      <c r="D1918">
        <v>0.47415710669792099</v>
      </c>
      <c r="E1918">
        <v>7.4933E-2</v>
      </c>
      <c r="F1918">
        <v>3.6216080320023498E-2</v>
      </c>
    </row>
    <row r="1919" spans="1:6">
      <c r="A1919">
        <v>5700594</v>
      </c>
      <c r="B1919">
        <v>106.750062623394</v>
      </c>
      <c r="C1919">
        <v>50.190936607900099</v>
      </c>
      <c r="D1919">
        <v>0.470172432450643</v>
      </c>
      <c r="E1919">
        <v>6.8652000000000005E-2</v>
      </c>
      <c r="F1919">
        <v>2.6237904680932001E-2</v>
      </c>
    </row>
    <row r="1920" spans="1:6">
      <c r="A1920">
        <v>5703667</v>
      </c>
      <c r="B1920">
        <v>106.750398388788</v>
      </c>
      <c r="C1920">
        <v>49.671327694679299</v>
      </c>
      <c r="D1920">
        <v>0.46530344096491799</v>
      </c>
      <c r="E1920">
        <v>6.1207999999999999E-2</v>
      </c>
      <c r="F1920">
        <v>3.4590148271924803E-2</v>
      </c>
    </row>
    <row r="1921" spans="1:6">
      <c r="A1921">
        <v>5709297</v>
      </c>
      <c r="B1921">
        <v>106.750941169359</v>
      </c>
      <c r="C1921">
        <v>49.608450599347002</v>
      </c>
      <c r="D1921">
        <v>0.46471206769637202</v>
      </c>
      <c r="E1921">
        <v>4.8372999999999999E-2</v>
      </c>
      <c r="F1921">
        <v>2.17411869081445E-2</v>
      </c>
    </row>
    <row r="1922" spans="1:6">
      <c r="A1922">
        <v>5709478</v>
      </c>
      <c r="B1922">
        <v>103.981417678634</v>
      </c>
      <c r="C1922">
        <v>49.608464372472298</v>
      </c>
      <c r="D1922">
        <v>0.47708970968055597</v>
      </c>
      <c r="E1922">
        <v>4.9221000000000001E-2</v>
      </c>
      <c r="F1922">
        <v>1.9164723636550599E-2</v>
      </c>
    </row>
    <row r="1923" spans="1:6">
      <c r="A1923">
        <v>5711503</v>
      </c>
      <c r="B1923">
        <v>103.981574473747</v>
      </c>
      <c r="C1923">
        <v>48.773257050098501</v>
      </c>
      <c r="D1923">
        <v>0.46905672756871197</v>
      </c>
      <c r="E1923">
        <v>4.3907000000000002E-2</v>
      </c>
      <c r="F1923">
        <v>2.36179592875022E-2</v>
      </c>
    </row>
    <row r="1924" spans="1:6">
      <c r="A1924">
        <v>5715742</v>
      </c>
      <c r="B1924">
        <v>103.981862334586</v>
      </c>
      <c r="C1924">
        <v>50.380972307012897</v>
      </c>
      <c r="D1924">
        <v>0.48451692608563102</v>
      </c>
      <c r="E1924">
        <v>3.6643000000000002E-2</v>
      </c>
      <c r="F1924">
        <v>1.11559507247981E-2</v>
      </c>
    </row>
    <row r="1925" spans="1:6">
      <c r="A1925">
        <v>5721369</v>
      </c>
      <c r="B1925">
        <v>103.470101692737</v>
      </c>
      <c r="C1925">
        <v>50.381301718632898</v>
      </c>
      <c r="D1925">
        <v>0.48691651882438303</v>
      </c>
      <c r="E1925">
        <v>2.5319000000000001E-2</v>
      </c>
      <c r="F1925">
        <v>2.5186036505965501E-2</v>
      </c>
    </row>
    <row r="1926" spans="1:6">
      <c r="A1926">
        <v>5725317</v>
      </c>
      <c r="B1926">
        <v>103.75284191242601</v>
      </c>
      <c r="C1926">
        <v>50.381461412997403</v>
      </c>
      <c r="D1926">
        <v>0.48559114607696402</v>
      </c>
      <c r="E1926">
        <v>1.7021999999999999E-2</v>
      </c>
      <c r="F1926">
        <v>1.05802007284484E-2</v>
      </c>
    </row>
    <row r="1927" spans="1:6">
      <c r="A1927">
        <v>5725389</v>
      </c>
      <c r="B1927">
        <v>103.83620575793</v>
      </c>
      <c r="C1927">
        <v>50.3814633709951</v>
      </c>
      <c r="D1927">
        <v>0.48520131300297498</v>
      </c>
      <c r="E1927">
        <v>1.6833999999999998E-2</v>
      </c>
      <c r="F1927">
        <v>1.50407040618702E-2</v>
      </c>
    </row>
    <row r="1928" spans="1:6">
      <c r="A1928">
        <v>5726139</v>
      </c>
      <c r="B1928">
        <v>103.83622592830601</v>
      </c>
      <c r="C1928">
        <v>50.657519811608999</v>
      </c>
      <c r="D1928">
        <v>0.48785979419731101</v>
      </c>
      <c r="E1928">
        <v>1.5565000000000001E-2</v>
      </c>
      <c r="F1928">
        <v>2.60470700757667E-2</v>
      </c>
    </row>
    <row r="1929" spans="1:6">
      <c r="A1929">
        <v>5727489</v>
      </c>
      <c r="B1929">
        <v>103.836259682605</v>
      </c>
      <c r="C1929">
        <v>51.124177976047498</v>
      </c>
      <c r="D1929">
        <v>0.492353809086709</v>
      </c>
      <c r="E1929">
        <v>1.3310000000000001E-2</v>
      </c>
      <c r="F1929">
        <v>2.9141265378041001E-2</v>
      </c>
    </row>
    <row r="1930" spans="1:6">
      <c r="A1930">
        <v>5730848</v>
      </c>
      <c r="B1930">
        <v>103.836332166304</v>
      </c>
      <c r="C1930">
        <v>52.2102691527178</v>
      </c>
      <c r="D1930">
        <v>0.50281311043515897</v>
      </c>
      <c r="E1930">
        <v>7.9679999999999994E-3</v>
      </c>
      <c r="F1930">
        <v>4.4476515805301299E-2</v>
      </c>
    </row>
    <row r="1931" spans="1:6">
      <c r="A1931">
        <v>5732649</v>
      </c>
      <c r="B1931">
        <v>104.152375084346</v>
      </c>
      <c r="C1931">
        <v>52.2102929123634</v>
      </c>
      <c r="D1931">
        <v>0.50128758820988595</v>
      </c>
      <c r="E1931">
        <v>4.3639999999999998E-3</v>
      </c>
      <c r="F1931">
        <v>4.7524266379955701E-2</v>
      </c>
    </row>
    <row r="1932" spans="1:6">
      <c r="A1932">
        <v>5734199</v>
      </c>
      <c r="B1932">
        <v>104.21035646715799</v>
      </c>
      <c r="C1932">
        <v>52.210304111451698</v>
      </c>
      <c r="D1932">
        <v>0.50100878532073301</v>
      </c>
      <c r="E1932">
        <v>1.361E-3</v>
      </c>
      <c r="F1932">
        <v>6.3408575620555394E-2</v>
      </c>
    </row>
    <row r="1933" spans="1:6">
      <c r="A1933">
        <v>5738206</v>
      </c>
      <c r="B1933">
        <v>104.024595531092</v>
      </c>
      <c r="C1933">
        <v>52.210313142839297</v>
      </c>
      <c r="D1933">
        <v>0.50190354383289704</v>
      </c>
      <c r="E1933">
        <v>0</v>
      </c>
      <c r="F1933">
        <v>4.7048247621186201E-2</v>
      </c>
    </row>
    <row r="1934" spans="1:6">
      <c r="A1934">
        <v>5740151</v>
      </c>
      <c r="B1934">
        <v>104.175808153777</v>
      </c>
      <c r="C1934">
        <v>52.210313142839297</v>
      </c>
      <c r="D1934">
        <v>0.50117502391505298</v>
      </c>
      <c r="E1934">
        <v>0</v>
      </c>
      <c r="F1934">
        <v>6.5309307716752293E-2</v>
      </c>
    </row>
    <row r="1935" spans="1:6">
      <c r="A1935">
        <v>5740706</v>
      </c>
      <c r="B1935">
        <v>104.175808153777</v>
      </c>
      <c r="C1935">
        <v>52.7744915945702</v>
      </c>
      <c r="D1935">
        <v>0.50659066178462497</v>
      </c>
      <c r="E1935">
        <v>0</v>
      </c>
      <c r="F1935">
        <v>4.76641530961118E-2</v>
      </c>
    </row>
    <row r="1936" spans="1:6">
      <c r="A1936">
        <v>5743690</v>
      </c>
      <c r="B1936">
        <v>104.175808153777</v>
      </c>
      <c r="C1936">
        <v>51.578741584756202</v>
      </c>
      <c r="D1936">
        <v>0.49511246899682398</v>
      </c>
      <c r="E1936">
        <v>0</v>
      </c>
      <c r="F1936">
        <v>5.0333470562798903E-2</v>
      </c>
    </row>
    <row r="1937" spans="1:6">
      <c r="A1937">
        <v>5745767</v>
      </c>
      <c r="B1937">
        <v>104.175808153777</v>
      </c>
      <c r="C1937">
        <v>51.885340818227903</v>
      </c>
      <c r="D1937">
        <v>0.49805556335726398</v>
      </c>
      <c r="E1937">
        <v>0</v>
      </c>
      <c r="F1937">
        <v>5.0562590525266397E-2</v>
      </c>
    </row>
    <row r="1938" spans="1:6">
      <c r="A1938">
        <v>5750990</v>
      </c>
      <c r="B1938">
        <v>104.175808153777</v>
      </c>
      <c r="C1938">
        <v>52.919258060792103</v>
      </c>
      <c r="D1938">
        <v>0.50798029790828503</v>
      </c>
      <c r="E1938">
        <v>0</v>
      </c>
      <c r="F1938">
        <v>5.3375900899078503E-2</v>
      </c>
    </row>
    <row r="1939" spans="1:6">
      <c r="A1939">
        <v>5753187</v>
      </c>
      <c r="B1939">
        <v>104.175808153777</v>
      </c>
      <c r="C1939">
        <v>52.934443642543101</v>
      </c>
      <c r="D1939">
        <v>0.50812606670067595</v>
      </c>
      <c r="E1939">
        <v>0</v>
      </c>
      <c r="F1939">
        <v>5.5847155854947698E-2</v>
      </c>
    </row>
    <row r="1940" spans="1:6">
      <c r="A1940">
        <v>5756946</v>
      </c>
      <c r="B1940">
        <v>104.175808153777</v>
      </c>
      <c r="C1940">
        <v>52.815458903233299</v>
      </c>
      <c r="D1940">
        <v>0.50698391343670302</v>
      </c>
      <c r="E1940">
        <v>0</v>
      </c>
      <c r="F1940">
        <v>3.6423431969183802E-2</v>
      </c>
    </row>
    <row r="1941" spans="1:6">
      <c r="A1941">
        <v>5762218</v>
      </c>
      <c r="B1941">
        <v>104.175808153777</v>
      </c>
      <c r="C1941">
        <v>52.871390593461598</v>
      </c>
      <c r="D1941">
        <v>0.50752081054572995</v>
      </c>
      <c r="E1941">
        <v>0</v>
      </c>
      <c r="F1941">
        <v>2.1134358805073999E-2</v>
      </c>
    </row>
    <row r="1942" spans="1:6">
      <c r="A1942">
        <v>5762750</v>
      </c>
      <c r="B1942">
        <v>104.175808153777</v>
      </c>
      <c r="C1942">
        <v>52.900737239907698</v>
      </c>
      <c r="D1942">
        <v>0.50780251362983597</v>
      </c>
      <c r="E1942">
        <v>0</v>
      </c>
      <c r="F1942">
        <v>1.7121004972268299E-2</v>
      </c>
    </row>
    <row r="1943" spans="1:6">
      <c r="A1943">
        <v>5767462</v>
      </c>
      <c r="B1943">
        <v>104.175808153777</v>
      </c>
      <c r="C1943">
        <v>52.354635889161699</v>
      </c>
      <c r="D1943">
        <v>0.50256040070146901</v>
      </c>
      <c r="E1943">
        <v>0</v>
      </c>
      <c r="F1943">
        <v>3.1168190909011999E-2</v>
      </c>
    </row>
    <row r="1944" spans="1:6">
      <c r="A1944">
        <v>5770659</v>
      </c>
      <c r="B1944">
        <v>104.840139409413</v>
      </c>
      <c r="C1944">
        <v>52.354635889161699</v>
      </c>
      <c r="D1944">
        <v>0.49937587057863903</v>
      </c>
      <c r="E1944">
        <v>0</v>
      </c>
      <c r="F1944">
        <v>1.9154730531588799E-2</v>
      </c>
    </row>
    <row r="1945" spans="1:6">
      <c r="A1945">
        <v>5775806</v>
      </c>
      <c r="B1945">
        <v>104.840139409413</v>
      </c>
      <c r="C1945">
        <v>55.002250830749503</v>
      </c>
      <c r="D1945">
        <v>0.52462969946996296</v>
      </c>
      <c r="E1945">
        <v>0</v>
      </c>
      <c r="F1945">
        <v>1.20309636264139E-2</v>
      </c>
    </row>
    <row r="1946" spans="1:6">
      <c r="A1946">
        <v>5778305</v>
      </c>
      <c r="B1946">
        <v>104.840139409413</v>
      </c>
      <c r="C1946">
        <v>55.434565508675902</v>
      </c>
      <c r="D1946">
        <v>0.52875326016305002</v>
      </c>
      <c r="E1946">
        <v>0</v>
      </c>
      <c r="F1946">
        <v>3.0868367282610401E-2</v>
      </c>
    </row>
    <row r="1947" spans="1:6">
      <c r="A1947">
        <v>5780185</v>
      </c>
      <c r="B1947">
        <v>107.612697891257</v>
      </c>
      <c r="C1947">
        <v>55.434565508675902</v>
      </c>
      <c r="D1947">
        <v>0.51513033865847602</v>
      </c>
      <c r="E1947">
        <v>0</v>
      </c>
      <c r="F1947">
        <v>4.3741263130755298E-2</v>
      </c>
    </row>
    <row r="1948" spans="1:6">
      <c r="A1948">
        <v>5782292</v>
      </c>
      <c r="B1948">
        <v>107.612697891257</v>
      </c>
      <c r="C1948">
        <v>57.328407262301802</v>
      </c>
      <c r="D1948">
        <v>0.53272902162746605</v>
      </c>
      <c r="E1948">
        <v>0</v>
      </c>
      <c r="F1948">
        <v>2.8077219594919701E-2</v>
      </c>
    </row>
    <row r="1949" spans="1:6">
      <c r="A1949">
        <v>5784482</v>
      </c>
      <c r="B1949">
        <v>107.612697891257</v>
      </c>
      <c r="C1949">
        <v>58.166002939502803</v>
      </c>
      <c r="D1949">
        <v>0.54051244954642197</v>
      </c>
      <c r="E1949">
        <v>0</v>
      </c>
      <c r="F1949">
        <v>4.2521939780643697E-2</v>
      </c>
    </row>
    <row r="1950" spans="1:6">
      <c r="A1950">
        <v>5784547</v>
      </c>
      <c r="B1950">
        <v>106.212264771714</v>
      </c>
      <c r="C1950">
        <v>58.166002939502803</v>
      </c>
      <c r="D1950">
        <v>0.54763923040828399</v>
      </c>
      <c r="E1950">
        <v>6.1700000000000004E-4</v>
      </c>
      <c r="F1950">
        <v>6.22350450935664E-2</v>
      </c>
    </row>
    <row r="1951" spans="1:6">
      <c r="A1951">
        <v>5786983</v>
      </c>
      <c r="B1951">
        <v>106.212267544631</v>
      </c>
      <c r="C1951">
        <v>59.841689125829099</v>
      </c>
      <c r="D1951">
        <v>0.56341598300481799</v>
      </c>
      <c r="E1951">
        <v>0</v>
      </c>
      <c r="F1951">
        <v>4.7817855267329901E-2</v>
      </c>
    </row>
    <row r="1952" spans="1:6">
      <c r="A1952">
        <v>5788036</v>
      </c>
      <c r="B1952">
        <v>105.93240232098999</v>
      </c>
      <c r="C1952">
        <v>59.841689125829099</v>
      </c>
      <c r="D1952">
        <v>0.56490448450796305</v>
      </c>
      <c r="E1952">
        <v>0</v>
      </c>
      <c r="F1952">
        <v>3.2255863183585198E-2</v>
      </c>
    </row>
    <row r="1953" spans="1:6">
      <c r="A1953">
        <v>5788508</v>
      </c>
      <c r="B1953">
        <v>105.93240232098999</v>
      </c>
      <c r="C1953">
        <v>62.411498695968397</v>
      </c>
      <c r="D1953">
        <v>0.58916344129393605</v>
      </c>
      <c r="E1953">
        <v>1.921E-3</v>
      </c>
      <c r="F1953">
        <v>2.33587902264537E-2</v>
      </c>
    </row>
    <row r="1954" spans="1:6">
      <c r="A1954">
        <v>5793104</v>
      </c>
      <c r="B1954">
        <v>105.932419796779</v>
      </c>
      <c r="C1954">
        <v>62.913392491243997</v>
      </c>
      <c r="D1954">
        <v>0.59390121184748401</v>
      </c>
      <c r="E1954">
        <v>0</v>
      </c>
      <c r="F1954">
        <v>3.07091864501675E-2</v>
      </c>
    </row>
    <row r="1955" spans="1:6">
      <c r="A1955">
        <v>5798776</v>
      </c>
      <c r="B1955">
        <v>105.932419796779</v>
      </c>
      <c r="C1955">
        <v>62.188686278573897</v>
      </c>
      <c r="D1955">
        <v>0.58705999917566598</v>
      </c>
      <c r="E1955">
        <v>0</v>
      </c>
      <c r="F1955">
        <v>3.09493632631665E-2</v>
      </c>
    </row>
    <row r="1956" spans="1:6">
      <c r="A1956">
        <v>5800359</v>
      </c>
      <c r="B1956">
        <v>105.460697702912</v>
      </c>
      <c r="C1956">
        <v>62.188686278573897</v>
      </c>
      <c r="D1956">
        <v>0.58968589847340303</v>
      </c>
      <c r="E1956">
        <v>0</v>
      </c>
      <c r="F1956">
        <v>1.4493246211699E-2</v>
      </c>
    </row>
    <row r="1957" spans="1:6">
      <c r="A1957">
        <v>5804661</v>
      </c>
      <c r="B1957">
        <v>105.460697702912</v>
      </c>
      <c r="C1957">
        <v>66.070882387747901</v>
      </c>
      <c r="D1957">
        <v>0.62649767948503998</v>
      </c>
      <c r="E1957">
        <v>6.3100000000000005E-4</v>
      </c>
      <c r="F1957">
        <v>1.9972802594385702E-2</v>
      </c>
    </row>
    <row r="1958" spans="1:6">
      <c r="A1958">
        <v>5805647</v>
      </c>
      <c r="B1958">
        <v>105.460699007115</v>
      </c>
      <c r="C1958">
        <v>65.776157502627896</v>
      </c>
      <c r="D1958">
        <v>0.62370302986698201</v>
      </c>
      <c r="E1958">
        <v>0</v>
      </c>
      <c r="F1958">
        <v>1.2878734679740199E-2</v>
      </c>
    </row>
    <row r="1959" spans="1:6">
      <c r="A1959">
        <v>5805723</v>
      </c>
      <c r="B1959">
        <v>106.03494487890499</v>
      </c>
      <c r="C1959">
        <v>65.776157502627896</v>
      </c>
      <c r="D1959">
        <v>0.62032528594932301</v>
      </c>
      <c r="E1959">
        <v>0</v>
      </c>
      <c r="F1959">
        <v>1.0743600108445E-2</v>
      </c>
    </row>
    <row r="1960" spans="1:6">
      <c r="A1960">
        <v>5808145</v>
      </c>
      <c r="B1960">
        <v>106.03494487890499</v>
      </c>
      <c r="C1960">
        <v>66.072506226280893</v>
      </c>
      <c r="D1960">
        <v>0.623120107260273</v>
      </c>
      <c r="E1960">
        <v>0</v>
      </c>
      <c r="F1960">
        <v>1.5768239955609501E-2</v>
      </c>
    </row>
    <row r="1961" spans="1:6">
      <c r="A1961">
        <v>5811896</v>
      </c>
      <c r="B1961">
        <v>105.611091406155</v>
      </c>
      <c r="C1961">
        <v>66.072506226280893</v>
      </c>
      <c r="D1961">
        <v>0.62562090161705797</v>
      </c>
      <c r="E1961">
        <v>0</v>
      </c>
      <c r="F1961">
        <v>1.03764307158707E-2</v>
      </c>
    </row>
    <row r="1962" spans="1:6">
      <c r="A1962">
        <v>5816336</v>
      </c>
      <c r="B1962">
        <v>105.611091406155</v>
      </c>
      <c r="C1962">
        <v>64.545807947107704</v>
      </c>
      <c r="D1962">
        <v>0.61116504987983999</v>
      </c>
      <c r="E1962">
        <v>0</v>
      </c>
      <c r="F1962">
        <v>1.3466934526030001E-2</v>
      </c>
    </row>
    <row r="1963" spans="1:6">
      <c r="A1963">
        <v>5821992</v>
      </c>
      <c r="B1963">
        <v>105.850294673384</v>
      </c>
      <c r="C1963">
        <v>64.545807947107704</v>
      </c>
      <c r="D1963">
        <v>0.60978392309887197</v>
      </c>
      <c r="E1963">
        <v>0</v>
      </c>
      <c r="F1963">
        <v>1.31496231816576E-2</v>
      </c>
    </row>
    <row r="1964" spans="1:6">
      <c r="A1964">
        <v>5823451</v>
      </c>
      <c r="B1964">
        <v>105.850294673384</v>
      </c>
      <c r="C1964">
        <v>64.268173318023699</v>
      </c>
      <c r="D1964">
        <v>0.607161024126879</v>
      </c>
      <c r="E1964">
        <v>0</v>
      </c>
      <c r="F1964">
        <v>2.1643377018940198E-2</v>
      </c>
    </row>
    <row r="1965" spans="1:6">
      <c r="A1965">
        <v>5826795</v>
      </c>
      <c r="B1965">
        <v>105.64513258759</v>
      </c>
      <c r="C1965">
        <v>64.268173318023699</v>
      </c>
      <c r="D1965">
        <v>0.60834012645816105</v>
      </c>
      <c r="E1965">
        <v>0</v>
      </c>
      <c r="F1965">
        <v>1.10612651796951E-2</v>
      </c>
    </row>
    <row r="1966" spans="1:6">
      <c r="A1966">
        <v>5827372</v>
      </c>
      <c r="B1966">
        <v>105.64513258759</v>
      </c>
      <c r="C1966">
        <v>64.984387934263395</v>
      </c>
      <c r="D1966">
        <v>0.61511956436218196</v>
      </c>
      <c r="E1966">
        <v>2.05E-4</v>
      </c>
      <c r="F1966">
        <v>1.70692262233097E-2</v>
      </c>
    </row>
    <row r="1967" spans="1:6">
      <c r="A1967">
        <v>5831789</v>
      </c>
      <c r="B1967">
        <v>105.645134458632</v>
      </c>
      <c r="C1967">
        <v>65.789685233205702</v>
      </c>
      <c r="D1967">
        <v>0.62274221685966302</v>
      </c>
      <c r="E1967">
        <v>0</v>
      </c>
      <c r="F1967">
        <v>1.19694676400057E-2</v>
      </c>
    </row>
    <row r="1968" spans="1:6">
      <c r="A1968">
        <v>5832803</v>
      </c>
      <c r="B1968">
        <v>105.645134458632</v>
      </c>
      <c r="C1968">
        <v>65.6915926084326</v>
      </c>
      <c r="D1968">
        <v>0.62181370628247701</v>
      </c>
      <c r="E1968">
        <v>0</v>
      </c>
      <c r="F1968">
        <v>2.6712785042662598E-2</v>
      </c>
    </row>
    <row r="1969" spans="1:6">
      <c r="A1969">
        <v>5836927</v>
      </c>
      <c r="B1969">
        <v>105.645134458632</v>
      </c>
      <c r="C1969">
        <v>65.881006775444803</v>
      </c>
      <c r="D1969">
        <v>0.62360663473093603</v>
      </c>
      <c r="E1969">
        <v>0</v>
      </c>
      <c r="F1969">
        <v>4.4361172671173801E-2</v>
      </c>
    </row>
    <row r="1970" spans="1:6">
      <c r="A1970">
        <v>5837897</v>
      </c>
      <c r="B1970">
        <v>105.645134458632</v>
      </c>
      <c r="C1970">
        <v>69.632539022859703</v>
      </c>
      <c r="D1970">
        <v>0.65911733067201494</v>
      </c>
      <c r="E1970">
        <v>3.1679999999999998E-3</v>
      </c>
      <c r="F1970">
        <v>4.0085118570940499E-2</v>
      </c>
    </row>
    <row r="1971" spans="1:6">
      <c r="A1971">
        <v>5843211</v>
      </c>
      <c r="B1971">
        <v>105.61536740173899</v>
      </c>
      <c r="C1971">
        <v>69.632576201405897</v>
      </c>
      <c r="D1971">
        <v>0.65930345095082399</v>
      </c>
      <c r="E1971">
        <v>1.101E-3</v>
      </c>
      <c r="F1971">
        <v>3.4629175436423403E-2</v>
      </c>
    </row>
    <row r="1972" spans="1:6">
      <c r="A1972">
        <v>5846418</v>
      </c>
      <c r="B1972">
        <v>105.578889361476</v>
      </c>
      <c r="C1972">
        <v>69.632584000178895</v>
      </c>
      <c r="D1972">
        <v>0.65953131749448102</v>
      </c>
      <c r="E1972">
        <v>0</v>
      </c>
      <c r="F1972">
        <v>3.9793941620521703E-2</v>
      </c>
    </row>
    <row r="1973" spans="1:6">
      <c r="A1973">
        <v>5847620</v>
      </c>
      <c r="B1973">
        <v>105.578889361476</v>
      </c>
      <c r="C1973">
        <v>71.477035384821903</v>
      </c>
      <c r="D1973">
        <v>0.67700120561129895</v>
      </c>
      <c r="E1973">
        <v>1.48E-3</v>
      </c>
      <c r="F1973">
        <v>3.7179259806305702E-2</v>
      </c>
    </row>
    <row r="1974" spans="1:6">
      <c r="A1974">
        <v>5849821</v>
      </c>
      <c r="B1974">
        <v>105.57889674640001</v>
      </c>
      <c r="C1974">
        <v>73.964691824925595</v>
      </c>
      <c r="D1974">
        <v>0.70056321958533296</v>
      </c>
      <c r="E1974">
        <v>3.8479999999999999E-3</v>
      </c>
      <c r="F1974">
        <v>4.3510565797072798E-2</v>
      </c>
    </row>
    <row r="1975" spans="1:6">
      <c r="A1975">
        <v>5854771</v>
      </c>
      <c r="B1975">
        <v>105.731493237969</v>
      </c>
      <c r="C1975">
        <v>73.964736505234299</v>
      </c>
      <c r="D1975">
        <v>0.69955255752192702</v>
      </c>
      <c r="E1975">
        <v>3.7260000000000001E-3</v>
      </c>
      <c r="F1975">
        <v>5.20543029341154E-2</v>
      </c>
    </row>
    <row r="1976" spans="1:6">
      <c r="A1976">
        <v>5855605</v>
      </c>
      <c r="B1976">
        <v>105.731500526449</v>
      </c>
      <c r="C1976">
        <v>73.337381524268494</v>
      </c>
      <c r="D1976">
        <v>0.69361903651336998</v>
      </c>
      <c r="E1976">
        <v>3.081E-3</v>
      </c>
      <c r="F1976">
        <v>4.6534958635153903E-2</v>
      </c>
    </row>
    <row r="1977" spans="1:6">
      <c r="A1977">
        <v>5859302</v>
      </c>
      <c r="B1977">
        <v>105.731527018587</v>
      </c>
      <c r="C1977">
        <v>73.814206458279401</v>
      </c>
      <c r="D1977">
        <v>0.69812863333850295</v>
      </c>
      <c r="E1977">
        <v>3.4650000000000002E-3</v>
      </c>
      <c r="F1977">
        <v>5.6553476149805597E-2</v>
      </c>
    </row>
    <row r="1978" spans="1:6">
      <c r="A1978">
        <v>5862071</v>
      </c>
      <c r="B1978">
        <v>105.731549480111</v>
      </c>
      <c r="C1978">
        <v>80.263516854652096</v>
      </c>
      <c r="D1978">
        <v>0.75912551409028795</v>
      </c>
      <c r="E1978">
        <v>1.1143999999999999E-2</v>
      </c>
      <c r="F1978">
        <v>4.6908447999286701E-2</v>
      </c>
    </row>
    <row r="1979" spans="1:6">
      <c r="A1979">
        <v>5865562</v>
      </c>
      <c r="B1979">
        <v>104.303626119686</v>
      </c>
      <c r="C1979">
        <v>80.263615873606994</v>
      </c>
      <c r="D1979">
        <v>0.76951894061196202</v>
      </c>
      <c r="E1979">
        <v>1.4524E-2</v>
      </c>
      <c r="F1979">
        <v>6.4757767951564599E-2</v>
      </c>
    </row>
    <row r="1980" spans="1:6">
      <c r="A1980">
        <v>5866469</v>
      </c>
      <c r="B1980">
        <v>105.916823453139</v>
      </c>
      <c r="C1980">
        <v>80.263649402630506</v>
      </c>
      <c r="D1980">
        <v>0.75779887260442003</v>
      </c>
      <c r="E1980">
        <v>1.3858000000000001E-2</v>
      </c>
      <c r="F1980">
        <v>6.0393174121691102E-2</v>
      </c>
    </row>
    <row r="1981" spans="1:6">
      <c r="A1981">
        <v>5866537</v>
      </c>
      <c r="B1981">
        <v>103.88137159744601</v>
      </c>
      <c r="C1981">
        <v>80.263651801053797</v>
      </c>
      <c r="D1981">
        <v>0.77264720870345605</v>
      </c>
      <c r="E1981">
        <v>1.5389999999999999E-2</v>
      </c>
      <c r="F1981">
        <v>4.9033212231396901E-2</v>
      </c>
    </row>
    <row r="1982" spans="1:6">
      <c r="A1982">
        <v>5870613</v>
      </c>
      <c r="B1982">
        <v>103.88153125987699</v>
      </c>
      <c r="C1982">
        <v>82.564399376610695</v>
      </c>
      <c r="D1982">
        <v>0.79479382307199098</v>
      </c>
      <c r="E1982">
        <v>2.1330999999999999E-2</v>
      </c>
      <c r="F1982">
        <v>3.1349880731721201E-2</v>
      </c>
    </row>
    <row r="1983" spans="1:6">
      <c r="A1983">
        <v>5875645</v>
      </c>
      <c r="B1983">
        <v>103.881812293102</v>
      </c>
      <c r="C1983">
        <v>79.825769752305106</v>
      </c>
      <c r="D1983">
        <v>0.76842873637087705</v>
      </c>
      <c r="E1983">
        <v>2.2016000000000001E-2</v>
      </c>
      <c r="F1983">
        <v>2.79283975111554E-2</v>
      </c>
    </row>
    <row r="1984" spans="1:6">
      <c r="A1984">
        <v>5878845</v>
      </c>
      <c r="B1984">
        <v>101.52007338663201</v>
      </c>
      <c r="C1984">
        <v>79.825948087037105</v>
      </c>
      <c r="D1984">
        <v>0.78630703686575998</v>
      </c>
      <c r="E1984">
        <v>2.6467999999999998E-2</v>
      </c>
      <c r="F1984">
        <v>1.7900583885400601E-2</v>
      </c>
    </row>
    <row r="1985" spans="1:6">
      <c r="A1985">
        <v>5879842</v>
      </c>
      <c r="B1985">
        <v>101.844897814495</v>
      </c>
      <c r="C1985">
        <v>79.826014883982694</v>
      </c>
      <c r="D1985">
        <v>0.78379984267234204</v>
      </c>
      <c r="E1985">
        <v>2.7022999999999998E-2</v>
      </c>
      <c r="F1985">
        <v>3.5039587960133699E-2</v>
      </c>
    </row>
    <row r="1986" spans="1:6">
      <c r="A1986">
        <v>5882186</v>
      </c>
      <c r="B1986">
        <v>106.43020587129</v>
      </c>
      <c r="C1986">
        <v>79.826175221009706</v>
      </c>
      <c r="D1986">
        <v>0.75003308099907595</v>
      </c>
      <c r="E1986">
        <v>2.4777E-2</v>
      </c>
      <c r="F1986">
        <v>3.3055761268643701E-2</v>
      </c>
    </row>
    <row r="1987" spans="1:6">
      <c r="A1987">
        <v>5884553</v>
      </c>
      <c r="B1987">
        <v>106.430354327771</v>
      </c>
      <c r="C1987">
        <v>79.287211671697406</v>
      </c>
      <c r="D1987">
        <v>0.744968032592636</v>
      </c>
      <c r="E1987">
        <v>2.5297E-2</v>
      </c>
      <c r="F1987">
        <v>2.03263786445897E-2</v>
      </c>
    </row>
    <row r="1988" spans="1:6">
      <c r="A1988">
        <v>5889704</v>
      </c>
      <c r="B1988">
        <v>105.261037982804</v>
      </c>
      <c r="C1988">
        <v>79.287539293410703</v>
      </c>
      <c r="D1988">
        <v>0.75324679304761299</v>
      </c>
      <c r="E1988">
        <v>2.8771000000000001E-2</v>
      </c>
      <c r="F1988">
        <v>3.9507057613990697E-2</v>
      </c>
    </row>
    <row r="1989" spans="1:6">
      <c r="A1989">
        <v>5892812</v>
      </c>
      <c r="B1989">
        <v>105.261262803747</v>
      </c>
      <c r="C1989">
        <v>78.317313311776402</v>
      </c>
      <c r="D1989">
        <v>0.74402787146676597</v>
      </c>
      <c r="E1989">
        <v>2.9169E-2</v>
      </c>
      <c r="F1989">
        <v>2.6621371713197301E-2</v>
      </c>
    </row>
    <row r="1990" spans="1:6">
      <c r="A1990">
        <v>5894466</v>
      </c>
      <c r="B1990">
        <v>105.26138261821301</v>
      </c>
      <c r="C1990">
        <v>78.618951157190295</v>
      </c>
      <c r="D1990">
        <v>0.74689263243238502</v>
      </c>
      <c r="E1990">
        <v>3.0203000000000001E-2</v>
      </c>
      <c r="F1990">
        <v>4.37495353250709E-2</v>
      </c>
    </row>
    <row r="1991" spans="1:6">
      <c r="A1991">
        <v>5895113</v>
      </c>
      <c r="B1991">
        <v>105.26143133557299</v>
      </c>
      <c r="C1991">
        <v>78.057089584171806</v>
      </c>
      <c r="D1991">
        <v>0.74155451425817998</v>
      </c>
      <c r="E1991">
        <v>2.9929000000000001E-2</v>
      </c>
      <c r="F1991">
        <v>2.7167271339565299E-2</v>
      </c>
    </row>
    <row r="1992" spans="1:6">
      <c r="A1992">
        <v>5895795</v>
      </c>
      <c r="B1992">
        <v>103.98926741721</v>
      </c>
      <c r="C1992">
        <v>78.057140106568198</v>
      </c>
      <c r="D1992">
        <v>0.75062688722864501</v>
      </c>
      <c r="E1992">
        <v>3.1168999999999999E-2</v>
      </c>
      <c r="F1992">
        <v>1.7668545130949901E-2</v>
      </c>
    </row>
    <row r="1993" spans="1:6">
      <c r="A1993">
        <v>5900658</v>
      </c>
      <c r="B1993">
        <v>103.30181799459</v>
      </c>
      <c r="C1993">
        <v>78.057515286165895</v>
      </c>
      <c r="D1993">
        <v>0.75562576536894799</v>
      </c>
      <c r="E1993">
        <v>3.4278000000000003E-2</v>
      </c>
      <c r="F1993">
        <v>2.81281647478713E-2</v>
      </c>
    </row>
    <row r="1994" spans="1:6">
      <c r="A1994">
        <v>5901700</v>
      </c>
      <c r="B1994">
        <v>103.27104075221401</v>
      </c>
      <c r="C1994">
        <v>78.057603694974006</v>
      </c>
      <c r="D1994">
        <v>0.75585181602132701</v>
      </c>
      <c r="E1994">
        <v>3.4861999999999997E-2</v>
      </c>
      <c r="F1994">
        <v>4.0185530295063401E-2</v>
      </c>
    </row>
    <row r="1995" spans="1:6">
      <c r="A1995">
        <v>5907437</v>
      </c>
      <c r="B1995">
        <v>102.48715249030499</v>
      </c>
      <c r="C1995">
        <v>78.058098746159999</v>
      </c>
      <c r="D1995">
        <v>0.76163789167177398</v>
      </c>
      <c r="E1995">
        <v>3.8850999999999997E-2</v>
      </c>
      <c r="F1995">
        <v>2.6252783666469999E-2</v>
      </c>
    </row>
    <row r="1996" spans="1:6">
      <c r="A1996">
        <v>5908307</v>
      </c>
      <c r="B1996">
        <v>103.339218999303</v>
      </c>
      <c r="C1996">
        <v>78.058182410162502</v>
      </c>
      <c r="D1996">
        <v>0.75535874149279902</v>
      </c>
      <c r="E1996">
        <v>3.8688E-2</v>
      </c>
      <c r="F1996">
        <v>1.01391543315133E-2</v>
      </c>
    </row>
    <row r="1997" spans="1:6">
      <c r="A1997">
        <v>5912784</v>
      </c>
      <c r="B1997">
        <v>104.939053973668</v>
      </c>
      <c r="C1997">
        <v>78.058611134012295</v>
      </c>
      <c r="D1997">
        <v>0.74384710151474398</v>
      </c>
      <c r="E1997">
        <v>3.943E-2</v>
      </c>
      <c r="F1997">
        <v>1.48861759889006E-2</v>
      </c>
    </row>
    <row r="1998" spans="1:6">
      <c r="A1998">
        <v>5918489</v>
      </c>
      <c r="B1998">
        <v>104.939610776664</v>
      </c>
      <c r="C1998">
        <v>74.596721387370593</v>
      </c>
      <c r="D1998">
        <v>0.71085380282312904</v>
      </c>
      <c r="E1998">
        <v>3.6727999999999997E-2</v>
      </c>
      <c r="F1998">
        <v>1.4130248561073099E-2</v>
      </c>
    </row>
    <row r="1999" spans="1:6">
      <c r="A1999">
        <v>5921053</v>
      </c>
      <c r="B1999">
        <v>104.939833533756</v>
      </c>
      <c r="C1999">
        <v>74.061768974836397</v>
      </c>
      <c r="D1999">
        <v>0.70575458794693502</v>
      </c>
      <c r="E1999">
        <v>3.6360000000000003E-2</v>
      </c>
      <c r="F1999">
        <v>1.94211221256947E-2</v>
      </c>
    </row>
    <row r="2000" spans="1:6">
      <c r="A2000">
        <v>5924341</v>
      </c>
      <c r="B2000">
        <v>104.94011430402099</v>
      </c>
      <c r="C2000">
        <v>73.7865090807868</v>
      </c>
      <c r="D2000">
        <v>0.70312968086750804</v>
      </c>
      <c r="E2000">
        <v>3.6197E-2</v>
      </c>
      <c r="F2000">
        <v>1.01266545428604E-2</v>
      </c>
    </row>
    <row r="2001" spans="1:6">
      <c r="A2001">
        <v>5924812</v>
      </c>
      <c r="B2001">
        <v>104.940154194409</v>
      </c>
      <c r="C2001">
        <v>73.141030687775896</v>
      </c>
      <c r="D2001">
        <v>0.69697849454534799</v>
      </c>
      <c r="E2001">
        <v>3.5568000000000002E-2</v>
      </c>
      <c r="F2001">
        <v>1.26665827383737E-2</v>
      </c>
    </row>
    <row r="2002" spans="1:6">
      <c r="A2002">
        <v>5926871</v>
      </c>
      <c r="B2002">
        <v>104.96823724670899</v>
      </c>
      <c r="C2002">
        <v>73.141200542264997</v>
      </c>
      <c r="D2002">
        <v>0.69679364406548205</v>
      </c>
      <c r="E2002">
        <v>3.5485999999999997E-2</v>
      </c>
      <c r="F2002">
        <v>1.8070250286816601E-2</v>
      </c>
    </row>
    <row r="2003" spans="1:6">
      <c r="A2003">
        <v>5930299</v>
      </c>
      <c r="B2003">
        <v>104.968519382699</v>
      </c>
      <c r="C2003">
        <v>72.617679984781503</v>
      </c>
      <c r="D2003">
        <v>0.69180436584065996</v>
      </c>
      <c r="E2003">
        <v>3.4715999999999997E-2</v>
      </c>
      <c r="F2003">
        <v>3.5830362878911802E-2</v>
      </c>
    </row>
    <row r="2004" spans="1:6">
      <c r="A2004">
        <v>5933769</v>
      </c>
      <c r="B2004">
        <v>104.815778595015</v>
      </c>
      <c r="C2004">
        <v>72.617957381536797</v>
      </c>
      <c r="D2004">
        <v>0.69281513103209502</v>
      </c>
      <c r="E2004">
        <v>3.4576999999999997E-2</v>
      </c>
      <c r="F2004">
        <v>3.9829530387142903E-2</v>
      </c>
    </row>
    <row r="2005" spans="1:6">
      <c r="A2005">
        <v>5937389</v>
      </c>
      <c r="B2005">
        <v>104.28640293331399</v>
      </c>
      <c r="C2005">
        <v>72.618245608713195</v>
      </c>
      <c r="D2005">
        <v>0.69633474322772904</v>
      </c>
      <c r="E2005">
        <v>3.4800999999999999E-2</v>
      </c>
      <c r="F2005">
        <v>4.2258156139582198E-2</v>
      </c>
    </row>
    <row r="2006" spans="1:6">
      <c r="A2006">
        <v>5940089</v>
      </c>
      <c r="B2006">
        <v>104.28661930273999</v>
      </c>
      <c r="C2006">
        <v>74.251804218716998</v>
      </c>
      <c r="D2006">
        <v>0.71199742320888304</v>
      </c>
      <c r="E2006">
        <v>3.6679000000000003E-2</v>
      </c>
      <c r="F2006">
        <v>4.80816981872862E-2</v>
      </c>
    </row>
    <row r="2007" spans="1:6">
      <c r="A2007">
        <v>5940129</v>
      </c>
      <c r="B2007">
        <v>105.148230248423</v>
      </c>
      <c r="C2007">
        <v>74.251807673229607</v>
      </c>
      <c r="D2007">
        <v>0.706163170771413</v>
      </c>
      <c r="E2007">
        <v>3.6097999999999998E-2</v>
      </c>
      <c r="F2007">
        <v>5.49767094824039E-2</v>
      </c>
    </row>
    <row r="2008" spans="1:6">
      <c r="A2008">
        <v>5943249</v>
      </c>
      <c r="B2008">
        <v>104.887150426402</v>
      </c>
      <c r="C2008">
        <v>74.2520728572715</v>
      </c>
      <c r="D2008">
        <v>0.70792344491590398</v>
      </c>
      <c r="E2008">
        <v>3.6512999999999997E-2</v>
      </c>
      <c r="F2008">
        <v>4.3446422680732302E-2</v>
      </c>
    </row>
    <row r="2009" spans="1:6">
      <c r="A2009">
        <v>5945882</v>
      </c>
      <c r="B2009">
        <v>103.626583629224</v>
      </c>
      <c r="C2009">
        <v>74.252299218998402</v>
      </c>
      <c r="D2009">
        <v>0.71653717239847603</v>
      </c>
      <c r="E2009">
        <v>3.7794000000000001E-2</v>
      </c>
      <c r="F2009">
        <v>2.46000856508851E-2</v>
      </c>
    </row>
    <row r="2010" spans="1:6">
      <c r="A2010">
        <v>5946517</v>
      </c>
      <c r="B2010">
        <v>102.847252399914</v>
      </c>
      <c r="C2010">
        <v>74.252355726472203</v>
      </c>
      <c r="D2010">
        <v>0.721967325269393</v>
      </c>
      <c r="E2010">
        <v>3.8471999999999999E-2</v>
      </c>
      <c r="F2010">
        <v>3.2388500790099001E-2</v>
      </c>
    </row>
    <row r="2011" spans="1:6">
      <c r="A2011">
        <v>5951824</v>
      </c>
      <c r="B2011">
        <v>102.847733128141</v>
      </c>
      <c r="C2011">
        <v>74.5611328157202</v>
      </c>
      <c r="D2011">
        <v>0.72496622480557804</v>
      </c>
      <c r="E2011">
        <v>4.0049000000000001E-2</v>
      </c>
      <c r="F2011">
        <v>4.5943213323435997E-2</v>
      </c>
    </row>
    <row r="2012" spans="1:6">
      <c r="A2012">
        <v>5955750</v>
      </c>
      <c r="B2012">
        <v>102.848104884615</v>
      </c>
      <c r="C2012">
        <v>77.694483798011206</v>
      </c>
      <c r="D2012">
        <v>0.75542941588642598</v>
      </c>
      <c r="E2012">
        <v>4.5194999999999999E-2</v>
      </c>
      <c r="F2012">
        <v>4.1179934742647403E-2</v>
      </c>
    </row>
    <row r="2013" spans="1:6">
      <c r="A2013">
        <v>5957208</v>
      </c>
      <c r="B2013">
        <v>102.84826722744999</v>
      </c>
      <c r="C2013">
        <v>79.088020870454201</v>
      </c>
      <c r="D2013">
        <v>0.76897766975062098</v>
      </c>
      <c r="E2013">
        <v>4.7518999999999999E-2</v>
      </c>
      <c r="F2013">
        <v>4.5067852889847097E-2</v>
      </c>
    </row>
    <row r="2014" spans="1:6">
      <c r="A2014">
        <v>5961034</v>
      </c>
      <c r="B2014">
        <v>103.47067242029</v>
      </c>
      <c r="C2014">
        <v>79.0884768299467</v>
      </c>
      <c r="D2014">
        <v>0.76435645946800601</v>
      </c>
      <c r="E2014">
        <v>4.9431999999999997E-2</v>
      </c>
      <c r="F2014">
        <v>4.6815816420213999E-2</v>
      </c>
    </row>
    <row r="2015" spans="1:6">
      <c r="A2015">
        <v>5962936</v>
      </c>
      <c r="B2015">
        <v>103.470908213973</v>
      </c>
      <c r="C2015">
        <v>78.660498553622901</v>
      </c>
      <c r="D2015">
        <v>0.76021849920323903</v>
      </c>
      <c r="E2015">
        <v>5.0123000000000001E-2</v>
      </c>
      <c r="F2015">
        <v>3.6295478509851903E-2</v>
      </c>
    </row>
    <row r="2016" spans="1:6">
      <c r="A2016">
        <v>5966538</v>
      </c>
      <c r="B2016">
        <v>103.471358550757</v>
      </c>
      <c r="C2016">
        <v>78.121211885782103</v>
      </c>
      <c r="D2016">
        <v>0.75500324901465199</v>
      </c>
      <c r="E2016">
        <v>5.1512000000000002E-2</v>
      </c>
      <c r="F2016">
        <v>4.6704436260208503E-2</v>
      </c>
    </row>
    <row r="2017" spans="1:6">
      <c r="A2017">
        <v>5970145</v>
      </c>
      <c r="B2017">
        <v>104.29411734263201</v>
      </c>
      <c r="C2017">
        <v>78.121672170450694</v>
      </c>
      <c r="D2017">
        <v>0.74905156840056097</v>
      </c>
      <c r="E2017">
        <v>5.2623999999999997E-2</v>
      </c>
      <c r="F2017">
        <v>3.7198171006577498E-2</v>
      </c>
    </row>
    <row r="2018" spans="1:6">
      <c r="A2018">
        <v>5970192</v>
      </c>
      <c r="B2018">
        <v>104.29412346965</v>
      </c>
      <c r="C2018">
        <v>79.110389344960396</v>
      </c>
      <c r="D2018">
        <v>0.75853160957799604</v>
      </c>
      <c r="E2018">
        <v>5.3598E-2</v>
      </c>
      <c r="F2018">
        <v>5.7172076454347499E-2</v>
      </c>
    </row>
    <row r="2019" spans="1:6">
      <c r="A2019">
        <v>5974373</v>
      </c>
      <c r="B2019">
        <v>105.07216560643801</v>
      </c>
      <c r="C2019">
        <v>79.110951510303494</v>
      </c>
      <c r="D2019">
        <v>0.752920157814432</v>
      </c>
      <c r="E2019">
        <v>5.5170999999999998E-2</v>
      </c>
      <c r="F2019">
        <v>4.5510107535108098E-2</v>
      </c>
    </row>
    <row r="2020" spans="1:6">
      <c r="A2020">
        <v>5975134</v>
      </c>
      <c r="B2020">
        <v>105.072270931514</v>
      </c>
      <c r="C2020">
        <v>79.197519092202498</v>
      </c>
      <c r="D2020">
        <v>0.75374328916734901</v>
      </c>
      <c r="E2020">
        <v>5.5648000000000003E-2</v>
      </c>
      <c r="F2020">
        <v>3.8088639168716298E-2</v>
      </c>
    </row>
    <row r="2021" spans="1:6">
      <c r="A2021">
        <v>5977361</v>
      </c>
      <c r="B2021">
        <v>105.07258216035601</v>
      </c>
      <c r="C2021">
        <v>77.996361408965797</v>
      </c>
      <c r="D2021">
        <v>0.74230936182696805</v>
      </c>
      <c r="E2021">
        <v>5.5412999999999997E-2</v>
      </c>
      <c r="F2021">
        <v>4.0873009297898402E-2</v>
      </c>
    </row>
    <row r="2022" spans="1:6">
      <c r="A2022">
        <v>5980229</v>
      </c>
      <c r="B2022">
        <v>105.190695546283</v>
      </c>
      <c r="C2022">
        <v>77.996754476321698</v>
      </c>
      <c r="D2022">
        <v>0.74147959637745398</v>
      </c>
      <c r="E2022">
        <v>5.6478E-2</v>
      </c>
      <c r="F2022">
        <v>2.45799145566012E-2</v>
      </c>
    </row>
    <row r="2023" spans="1:6">
      <c r="A2023">
        <v>5983686</v>
      </c>
      <c r="B2023">
        <v>105.19117844138501</v>
      </c>
      <c r="C2023">
        <v>76.5874655749776</v>
      </c>
      <c r="D2023">
        <v>0.72807878673641202</v>
      </c>
      <c r="E2023">
        <v>5.6073999999999999E-2</v>
      </c>
      <c r="F2023">
        <v>1.12545872771991E-2</v>
      </c>
    </row>
    <row r="2024" spans="1:6">
      <c r="A2024">
        <v>5985147</v>
      </c>
      <c r="B2024">
        <v>105.19137740214499</v>
      </c>
      <c r="C2024">
        <v>74.140962866407605</v>
      </c>
      <c r="D2024">
        <v>0.70481977418137398</v>
      </c>
      <c r="E2024">
        <v>5.3816000000000003E-2</v>
      </c>
      <c r="F2024">
        <v>2.1923790383936999E-2</v>
      </c>
    </row>
    <row r="2025" spans="1:6">
      <c r="A2025">
        <v>5988221</v>
      </c>
      <c r="B2025">
        <v>105.23195362596699</v>
      </c>
      <c r="C2025">
        <v>74.141351797221802</v>
      </c>
      <c r="D2025">
        <v>0.70455169976931997</v>
      </c>
      <c r="E2025">
        <v>5.3924E-2</v>
      </c>
      <c r="F2025">
        <v>2.3521498761568602E-2</v>
      </c>
    </row>
    <row r="2026" spans="1:6">
      <c r="A2026">
        <v>5991062</v>
      </c>
      <c r="B2026">
        <v>105.232313801134</v>
      </c>
      <c r="C2026">
        <v>75.162392690107694</v>
      </c>
      <c r="D2026">
        <v>0.71425201988951403</v>
      </c>
      <c r="E2026">
        <v>5.5285000000000001E-2</v>
      </c>
      <c r="F2026">
        <v>1.5462300075681199E-2</v>
      </c>
    </row>
    <row r="2027" spans="1:6">
      <c r="A2027">
        <v>5994806</v>
      </c>
      <c r="B2027">
        <v>105.23280713447301</v>
      </c>
      <c r="C2027">
        <v>75.266830171836304</v>
      </c>
      <c r="D2027">
        <v>0.71524111369237997</v>
      </c>
      <c r="E2027">
        <v>5.5933999999999998E-2</v>
      </c>
      <c r="F2027">
        <v>2.65338580734653E-2</v>
      </c>
    </row>
    <row r="2028" spans="1:6">
      <c r="A2028">
        <v>5998172</v>
      </c>
      <c r="B2028">
        <v>106.98454701432</v>
      </c>
      <c r="C2028">
        <v>75.267279529731695</v>
      </c>
      <c r="D2028">
        <v>0.70353412366794299</v>
      </c>
      <c r="E2028">
        <v>5.4878000000000003E-2</v>
      </c>
      <c r="F2028">
        <v>1.45065065450035E-2</v>
      </c>
    </row>
    <row r="2029" spans="1:6">
      <c r="A2029">
        <v>6001366</v>
      </c>
      <c r="B2029">
        <v>107.343198767293</v>
      </c>
      <c r="C2029">
        <v>75.267697878458094</v>
      </c>
      <c r="D2029">
        <v>0.70118739466324898</v>
      </c>
      <c r="E2029">
        <v>5.4679999999999999E-2</v>
      </c>
      <c r="F2029">
        <v>2.3268689077816401E-2</v>
      </c>
    </row>
    <row r="2030" spans="1:6">
      <c r="A2030">
        <v>6006969</v>
      </c>
      <c r="B2030">
        <v>108.188493169834</v>
      </c>
      <c r="C2030">
        <v>75.268429113476301</v>
      </c>
      <c r="D2030">
        <v>0.69571566169536603</v>
      </c>
      <c r="E2030">
        <v>5.3900999999999998E-2</v>
      </c>
      <c r="F2030">
        <v>1.8973990047018201E-2</v>
      </c>
    </row>
    <row r="2031" spans="1:6">
      <c r="A2031">
        <v>6009097</v>
      </c>
      <c r="B2031">
        <v>108.188766937173</v>
      </c>
      <c r="C2031">
        <v>75.252362303265301</v>
      </c>
      <c r="D2031">
        <v>0.69556539402066997</v>
      </c>
      <c r="E2031">
        <v>5.3795000000000003E-2</v>
      </c>
      <c r="F2031">
        <v>1.97332053323112E-2</v>
      </c>
    </row>
    <row r="2032" spans="1:6">
      <c r="A2032">
        <v>6009583</v>
      </c>
      <c r="B2032">
        <v>106.12900127935001</v>
      </c>
      <c r="C2032">
        <v>75.252424690780302</v>
      </c>
      <c r="D2032">
        <v>0.70906560679585195</v>
      </c>
      <c r="E2032">
        <v>5.5188000000000001E-2</v>
      </c>
      <c r="F2032">
        <v>1.4226880526338199E-2</v>
      </c>
    </row>
    <row r="2033" spans="1:6">
      <c r="A2033">
        <v>6014729</v>
      </c>
      <c r="B2033">
        <v>106.129678970988</v>
      </c>
      <c r="C2033">
        <v>75.698516790131407</v>
      </c>
      <c r="D2033">
        <v>0.71326435285669998</v>
      </c>
      <c r="E2033">
        <v>5.6265999999999997E-2</v>
      </c>
      <c r="F2033">
        <v>2.33624908456256E-2</v>
      </c>
    </row>
    <row r="2034" spans="1:6">
      <c r="A2034">
        <v>6020244</v>
      </c>
      <c r="B2034">
        <v>106.130423836809</v>
      </c>
      <c r="C2034">
        <v>74.091940884631498</v>
      </c>
      <c r="D2034">
        <v>0.69812159610855795</v>
      </c>
      <c r="E2034">
        <v>5.4651999999999999E-2</v>
      </c>
      <c r="F2034">
        <v>1.07323020873921E-2</v>
      </c>
    </row>
    <row r="2035" spans="1:6">
      <c r="A2035">
        <v>6021730</v>
      </c>
      <c r="B2035">
        <v>106.276713093777</v>
      </c>
      <c r="C2035">
        <v>74.092131690600198</v>
      </c>
      <c r="D2035">
        <v>0.69716243129595001</v>
      </c>
      <c r="E2035">
        <v>5.4515000000000001E-2</v>
      </c>
      <c r="F2035">
        <v>1.9650910602231401E-2</v>
      </c>
    </row>
    <row r="2036" spans="1:6">
      <c r="A2036">
        <v>6023976</v>
      </c>
      <c r="B2036">
        <v>106.277000765756</v>
      </c>
      <c r="C2036">
        <v>72.654043000350896</v>
      </c>
      <c r="D2036">
        <v>0.68362903052266899</v>
      </c>
      <c r="E2036">
        <v>5.2807E-2</v>
      </c>
      <c r="F2036">
        <v>1.6201783564773399E-2</v>
      </c>
    </row>
    <row r="2037" spans="1:6">
      <c r="A2037">
        <v>6027603</v>
      </c>
      <c r="B2037">
        <v>106.277442030618</v>
      </c>
      <c r="C2037">
        <v>71.902007490689599</v>
      </c>
      <c r="D2037">
        <v>0.67655003843595096</v>
      </c>
      <c r="E2037">
        <v>5.1278999999999998E-2</v>
      </c>
      <c r="F2037">
        <v>1.31170812976351E-2</v>
      </c>
    </row>
    <row r="2038" spans="1:6">
      <c r="A2038">
        <v>6030262</v>
      </c>
      <c r="B2038">
        <v>102.451138186707</v>
      </c>
      <c r="C2038">
        <v>71.902318373824798</v>
      </c>
      <c r="D2038">
        <v>0.70182059122456797</v>
      </c>
      <c r="E2038">
        <v>5.3852999999999998E-2</v>
      </c>
      <c r="F2038">
        <v>1.7298034755732501E-2</v>
      </c>
    </row>
    <row r="2039" spans="1:6">
      <c r="A2039">
        <v>6034086</v>
      </c>
      <c r="B2039">
        <v>102.45160772086101</v>
      </c>
      <c r="C2039">
        <v>71.612189765742997</v>
      </c>
      <c r="D2039">
        <v>0.69898551480867599</v>
      </c>
      <c r="E2039">
        <v>5.3532000000000003E-2</v>
      </c>
      <c r="F2039">
        <v>1.64542028538536E-2</v>
      </c>
    </row>
    <row r="2040" spans="1:6">
      <c r="A2040">
        <v>6034715</v>
      </c>
      <c r="B2040">
        <v>102.45168418310099</v>
      </c>
      <c r="C2040">
        <v>71.504555200769602</v>
      </c>
      <c r="D2040">
        <v>0.69793440460165701</v>
      </c>
      <c r="E2040">
        <v>5.3414000000000003E-2</v>
      </c>
      <c r="F2040">
        <v>3.3234629869139998E-2</v>
      </c>
    </row>
    <row r="2041" spans="1:6">
      <c r="A2041">
        <v>6038666</v>
      </c>
      <c r="B2041">
        <v>102.491370226268</v>
      </c>
      <c r="C2041">
        <v>71.505033716170402</v>
      </c>
      <c r="D2041">
        <v>0.69766882380741002</v>
      </c>
      <c r="E2041">
        <v>5.3298999999999999E-2</v>
      </c>
      <c r="F2041">
        <v>2.5747119888114501E-2</v>
      </c>
    </row>
    <row r="2042" spans="1:6">
      <c r="A2042">
        <v>6038963</v>
      </c>
      <c r="B2042">
        <v>102.491406119095</v>
      </c>
      <c r="C2042">
        <v>70.479847273206005</v>
      </c>
      <c r="D2042">
        <v>0.687665921875521</v>
      </c>
      <c r="E2042">
        <v>5.2262999999999997E-2</v>
      </c>
      <c r="F2042">
        <v>2.0806360324549598E-2</v>
      </c>
    </row>
    <row r="2043" spans="1:6">
      <c r="A2043">
        <v>6042285</v>
      </c>
      <c r="B2043">
        <v>103.10552309913299</v>
      </c>
      <c r="C2043">
        <v>70.480235297325606</v>
      </c>
      <c r="D2043">
        <v>0.68357381039190901</v>
      </c>
      <c r="E2043">
        <v>5.1327999999999999E-2</v>
      </c>
      <c r="F2043">
        <v>3.2170006603271802E-2</v>
      </c>
    </row>
    <row r="2044" spans="1:6">
      <c r="A2044">
        <v>6045655</v>
      </c>
      <c r="B2044">
        <v>103.105909685981</v>
      </c>
      <c r="C2044">
        <v>70.658488904070097</v>
      </c>
      <c r="D2044">
        <v>0.68530008725267799</v>
      </c>
      <c r="E2044">
        <v>5.1021999999999998E-2</v>
      </c>
      <c r="F2044">
        <v>3.2649020720792003E-2</v>
      </c>
    </row>
    <row r="2045" spans="1:6">
      <c r="A2045">
        <v>6048284</v>
      </c>
      <c r="B2045">
        <v>103.106210234538</v>
      </c>
      <c r="C2045">
        <v>69.420331123956203</v>
      </c>
      <c r="D2045">
        <v>0.67328952316299595</v>
      </c>
      <c r="E2045">
        <v>4.9144E-2</v>
      </c>
      <c r="F2045">
        <v>3.46188167614849E-2</v>
      </c>
    </row>
    <row r="2046" spans="1:6">
      <c r="A2046">
        <v>6052531</v>
      </c>
      <c r="B2046">
        <v>103.10666968575001</v>
      </c>
      <c r="C2046">
        <v>69.214465773272394</v>
      </c>
      <c r="D2046">
        <v>0.67128989796901795</v>
      </c>
      <c r="E2046">
        <v>4.7767999999999998E-2</v>
      </c>
      <c r="F2046">
        <v>2.5829545594630798E-2</v>
      </c>
    </row>
    <row r="2047" spans="1:6">
      <c r="A2047">
        <v>6054605</v>
      </c>
      <c r="B2047">
        <v>103.106887127036</v>
      </c>
      <c r="C2047">
        <v>64.023575867973904</v>
      </c>
      <c r="D2047">
        <v>0.62094373762919497</v>
      </c>
      <c r="E2047">
        <v>4.1152000000000001E-2</v>
      </c>
      <c r="F2047">
        <v>1.9597023785825E-2</v>
      </c>
    </row>
    <row r="2048" spans="1:6">
      <c r="A2048">
        <v>6057646</v>
      </c>
      <c r="B2048">
        <v>102.54631584865299</v>
      </c>
      <c r="C2048">
        <v>64.023829934329598</v>
      </c>
      <c r="D2048">
        <v>0.62434061530617302</v>
      </c>
      <c r="E2048">
        <v>3.9273000000000002E-2</v>
      </c>
      <c r="F2048">
        <v>2.25295648962257E-2</v>
      </c>
    </row>
    <row r="2049" spans="1:6">
      <c r="A2049">
        <v>6060832</v>
      </c>
      <c r="B2049">
        <v>103.77877498059</v>
      </c>
      <c r="C2049">
        <v>64.024083959444695</v>
      </c>
      <c r="D2049">
        <v>0.61692849979602404</v>
      </c>
      <c r="E2049">
        <v>3.5978999999999997E-2</v>
      </c>
      <c r="F2049">
        <v>1.0565474844973201E-2</v>
      </c>
    </row>
    <row r="2050" spans="1:6">
      <c r="A2050">
        <v>6063934</v>
      </c>
      <c r="B2050">
        <v>103.779001565119</v>
      </c>
      <c r="C2050">
        <v>60.618715075747701</v>
      </c>
      <c r="D2050">
        <v>0.58411349272531499</v>
      </c>
      <c r="E2050">
        <v>2.9229999999999999E-2</v>
      </c>
      <c r="F2050">
        <v>1.6945152166252801E-2</v>
      </c>
    </row>
    <row r="2051" spans="1:6">
      <c r="A2051">
        <v>6064303</v>
      </c>
      <c r="B2051">
        <v>101.63330516283099</v>
      </c>
      <c r="C2051">
        <v>60.618735808740198</v>
      </c>
      <c r="D2051">
        <v>0.59644558160949501</v>
      </c>
      <c r="E2051">
        <v>3.0095E-2</v>
      </c>
      <c r="F2051">
        <v>1.00454719871776E-2</v>
      </c>
    </row>
    <row r="2052" spans="1:6">
      <c r="A2052">
        <v>6065968</v>
      </c>
      <c r="B2052">
        <v>101.63340148154001</v>
      </c>
      <c r="C2052">
        <v>60.5578250313906</v>
      </c>
      <c r="D2052">
        <v>0.59584569785740604</v>
      </c>
      <c r="E2052">
        <v>2.8361999999999998E-2</v>
      </c>
      <c r="F2052">
        <v>1.87801084895164E-2</v>
      </c>
    </row>
    <row r="2053" spans="1:6">
      <c r="A2053">
        <v>6069099</v>
      </c>
      <c r="B2053">
        <v>102.740727867231</v>
      </c>
      <c r="C2053">
        <v>60.557995557854198</v>
      </c>
      <c r="D2053">
        <v>0.58942540913386599</v>
      </c>
      <c r="E2053">
        <v>2.4381E-2</v>
      </c>
      <c r="F2053">
        <v>3.2115209146160097E-2</v>
      </c>
    </row>
    <row r="2054" spans="1:6">
      <c r="A2054">
        <v>6070292</v>
      </c>
      <c r="B2054">
        <v>102.74078372218</v>
      </c>
      <c r="C2054">
        <v>59.8024234523687</v>
      </c>
      <c r="D2054">
        <v>0.58207092924343495</v>
      </c>
      <c r="E2054">
        <v>2.2287999999999999E-2</v>
      </c>
      <c r="F2054">
        <v>1.72139696129004E-2</v>
      </c>
    </row>
    <row r="2055" spans="1:6">
      <c r="A2055">
        <v>6072803</v>
      </c>
      <c r="B2055">
        <v>102.74088985434101</v>
      </c>
      <c r="C2055">
        <v>60.9919706929726</v>
      </c>
      <c r="D2055">
        <v>0.59364845661199195</v>
      </c>
      <c r="E2055">
        <v>2.087E-2</v>
      </c>
      <c r="F2055">
        <v>3.7004615056205399E-2</v>
      </c>
    </row>
    <row r="2056" spans="1:6">
      <c r="A2056">
        <v>6077928</v>
      </c>
      <c r="B2056">
        <v>102.462366222364</v>
      </c>
      <c r="C2056">
        <v>60.992177565082201</v>
      </c>
      <c r="D2056">
        <v>0.59526419127112995</v>
      </c>
      <c r="E2056">
        <v>1.5855000000000001E-2</v>
      </c>
      <c r="F2056">
        <v>5.6243650226651003E-2</v>
      </c>
    </row>
    <row r="2057" spans="1:6">
      <c r="A2057">
        <v>6079689</v>
      </c>
      <c r="B2057">
        <v>103.73473283022</v>
      </c>
      <c r="C2057">
        <v>60.992231566011696</v>
      </c>
      <c r="D2057">
        <v>0.58796345160338803</v>
      </c>
      <c r="E2057">
        <v>1.3221999999999999E-2</v>
      </c>
      <c r="F2057">
        <v>7.3039508676637499E-2</v>
      </c>
    </row>
    <row r="2058" spans="1:6">
      <c r="A2058">
        <v>6080559</v>
      </c>
      <c r="B2058">
        <v>103.734755078353</v>
      </c>
      <c r="C2058">
        <v>65.137382000743003</v>
      </c>
      <c r="D2058">
        <v>0.62792245425887605</v>
      </c>
      <c r="E2058">
        <v>1.6612999999999999E-2</v>
      </c>
      <c r="F2058">
        <v>6.8032984993651402E-2</v>
      </c>
    </row>
    <row r="2059" spans="1:6">
      <c r="A2059">
        <v>6084774</v>
      </c>
      <c r="B2059">
        <v>103.734899715312</v>
      </c>
      <c r="C2059">
        <v>65.181283917988495</v>
      </c>
      <c r="D2059">
        <v>0.62834479135633603</v>
      </c>
      <c r="E2059">
        <v>1.3742000000000001E-2</v>
      </c>
      <c r="F2059">
        <v>8.5886916068858996E-2</v>
      </c>
    </row>
    <row r="2060" spans="1:6">
      <c r="A2060">
        <v>6089678</v>
      </c>
      <c r="B2060">
        <v>103.735039009793</v>
      </c>
      <c r="C2060">
        <v>63.730080713494402</v>
      </c>
      <c r="D2060">
        <v>0.61435442953347696</v>
      </c>
      <c r="E2060">
        <v>8.2920000000000008E-3</v>
      </c>
      <c r="F2060">
        <v>9.0883153139185199E-2</v>
      </c>
    </row>
    <row r="2061" spans="1:6">
      <c r="A2061">
        <v>6090416</v>
      </c>
      <c r="B2061">
        <v>103.735051377247</v>
      </c>
      <c r="C2061">
        <v>64.040521408349903</v>
      </c>
      <c r="D2061">
        <v>0.61734698694520695</v>
      </c>
      <c r="E2061">
        <v>8.0029999999999997E-3</v>
      </c>
      <c r="F2061">
        <v>8.7166576306255697E-2</v>
      </c>
    </row>
    <row r="2062" spans="1:6">
      <c r="A2062">
        <v>6095865</v>
      </c>
      <c r="B2062">
        <v>103.735139938128</v>
      </c>
      <c r="C2062">
        <v>65.626335763411305</v>
      </c>
      <c r="D2062">
        <v>0.63263360711281702</v>
      </c>
      <c r="E2062">
        <v>5.9909999999999998E-3</v>
      </c>
      <c r="F2062">
        <v>9.2615514891820294E-2</v>
      </c>
    </row>
    <row r="2063" spans="1:6">
      <c r="A2063">
        <v>6096838</v>
      </c>
      <c r="B2063">
        <v>103.735152069975</v>
      </c>
      <c r="C2063">
        <v>66.0084065756472</v>
      </c>
      <c r="D2063">
        <v>0.63631667046789098</v>
      </c>
      <c r="E2063">
        <v>5.7619999999999998E-3</v>
      </c>
      <c r="F2063">
        <v>0.109486729126095</v>
      </c>
    </row>
    <row r="2064" spans="1:6">
      <c r="A2064">
        <v>6100162</v>
      </c>
      <c r="B2064">
        <v>103.31157555223</v>
      </c>
      <c r="C2064">
        <v>66.008446666599397</v>
      </c>
      <c r="D2064">
        <v>0.638925951073395</v>
      </c>
      <c r="E2064">
        <v>4.065E-3</v>
      </c>
      <c r="F2064">
        <v>0.122732489774999</v>
      </c>
    </row>
    <row r="2065" spans="1:6">
      <c r="A2065">
        <v>6101749</v>
      </c>
      <c r="B2065">
        <v>103.311589055697</v>
      </c>
      <c r="C2065">
        <v>66.605651439706605</v>
      </c>
      <c r="D2065">
        <v>0.64470648499848604</v>
      </c>
      <c r="E2065">
        <v>3.7959999999999999E-3</v>
      </c>
      <c r="F2065">
        <v>0.119185140874788</v>
      </c>
    </row>
    <row r="2066" spans="1:6">
      <c r="A2066">
        <v>6106880</v>
      </c>
      <c r="B2066">
        <v>103.311630201718</v>
      </c>
      <c r="C2066">
        <v>66.627515682349795</v>
      </c>
      <c r="D2066">
        <v>0.64491786212508795</v>
      </c>
      <c r="E2066">
        <v>1.0920000000000001E-3</v>
      </c>
      <c r="F2066">
        <v>0.114862975773425</v>
      </c>
    </row>
    <row r="2067" spans="1:6">
      <c r="A2067">
        <v>6110102</v>
      </c>
      <c r="B2067">
        <v>103.311637635377</v>
      </c>
      <c r="C2067">
        <v>66.794554532499603</v>
      </c>
      <c r="D2067">
        <v>0.64653466019230499</v>
      </c>
      <c r="E2067">
        <v>0</v>
      </c>
      <c r="F2067">
        <v>0.127110653080971</v>
      </c>
    </row>
    <row r="2068" spans="1:6">
      <c r="A2068">
        <v>6113130</v>
      </c>
      <c r="B2068">
        <v>104.88628581156701</v>
      </c>
      <c r="C2068">
        <v>66.794554532499603</v>
      </c>
      <c r="D2068">
        <v>0.63682829471622704</v>
      </c>
      <c r="E2068">
        <v>0</v>
      </c>
      <c r="F2068">
        <v>0.126707060815929</v>
      </c>
    </row>
    <row r="2069" spans="1:6">
      <c r="A2069">
        <v>6114889</v>
      </c>
      <c r="B2069">
        <v>104.88628581156701</v>
      </c>
      <c r="C2069">
        <v>67.194518343484404</v>
      </c>
      <c r="D2069">
        <v>0.64064160365256795</v>
      </c>
      <c r="E2069">
        <v>0</v>
      </c>
      <c r="F2069">
        <v>0.144475738598773</v>
      </c>
    </row>
    <row r="2070" spans="1:6">
      <c r="A2070">
        <v>6117781</v>
      </c>
      <c r="B2070">
        <v>104.460745793953</v>
      </c>
      <c r="C2070">
        <v>67.194518343484404</v>
      </c>
      <c r="D2070">
        <v>0.64325137478937799</v>
      </c>
      <c r="E2070">
        <v>0</v>
      </c>
      <c r="F2070">
        <v>0.16011157632829401</v>
      </c>
    </row>
    <row r="2071" spans="1:6">
      <c r="A2071">
        <v>6120432</v>
      </c>
      <c r="B2071">
        <v>104.308470766374</v>
      </c>
      <c r="C2071">
        <v>67.194518343484404</v>
      </c>
      <c r="D2071">
        <v>0.64419042719918496</v>
      </c>
      <c r="E2071">
        <v>0</v>
      </c>
      <c r="F2071">
        <v>0.17006403257533101</v>
      </c>
    </row>
    <row r="2072" spans="1:6">
      <c r="A2072">
        <v>6126097</v>
      </c>
      <c r="B2072">
        <v>104.308470766374</v>
      </c>
      <c r="C2072">
        <v>67.385387110664894</v>
      </c>
      <c r="D2072">
        <v>0.646020276355042</v>
      </c>
      <c r="E2072">
        <v>0</v>
      </c>
      <c r="F2072">
        <v>0.15283605601252301</v>
      </c>
    </row>
    <row r="2073" spans="1:6">
      <c r="A2073">
        <v>6126885</v>
      </c>
      <c r="B2073">
        <v>106.013494778528</v>
      </c>
      <c r="C2073">
        <v>67.385387110664894</v>
      </c>
      <c r="D2073">
        <v>0.63563027755512602</v>
      </c>
      <c r="E2073">
        <v>0</v>
      </c>
      <c r="F2073">
        <v>0.15474928914352701</v>
      </c>
    </row>
    <row r="2074" spans="1:6">
      <c r="A2074">
        <v>6127319</v>
      </c>
      <c r="B2074">
        <v>106.013494778528</v>
      </c>
      <c r="C2074">
        <v>66.526137651802799</v>
      </c>
      <c r="D2074">
        <v>0.62752518243815902</v>
      </c>
      <c r="E2074">
        <v>0</v>
      </c>
      <c r="F2074">
        <v>0.159102773175851</v>
      </c>
    </row>
    <row r="2075" spans="1:6">
      <c r="A2075">
        <v>6128033</v>
      </c>
      <c r="B2075">
        <v>105.801853472673</v>
      </c>
      <c r="C2075">
        <v>66.526137651802799</v>
      </c>
      <c r="D2075">
        <v>0.62878045580727904</v>
      </c>
      <c r="E2075">
        <v>0</v>
      </c>
      <c r="F2075">
        <v>0.163149416010819</v>
      </c>
    </row>
    <row r="2076" spans="1:6">
      <c r="A2076">
        <v>6131367</v>
      </c>
      <c r="B2076">
        <v>105.801853472673</v>
      </c>
      <c r="C2076">
        <v>67.785557781120403</v>
      </c>
      <c r="D2076">
        <v>0.64068402921341805</v>
      </c>
      <c r="E2076">
        <v>0</v>
      </c>
      <c r="F2076">
        <v>0.159744146982223</v>
      </c>
    </row>
    <row r="2077" spans="1:6">
      <c r="A2077">
        <v>6134369</v>
      </c>
      <c r="B2077">
        <v>105.801853472673</v>
      </c>
      <c r="C2077">
        <v>68.045500329995406</v>
      </c>
      <c r="D2077">
        <v>0.64314091007460406</v>
      </c>
      <c r="E2077">
        <v>0</v>
      </c>
      <c r="F2077">
        <v>0.164613339707469</v>
      </c>
    </row>
    <row r="2078" spans="1:6">
      <c r="A2078">
        <v>6134531</v>
      </c>
      <c r="B2078">
        <v>106.00429110840101</v>
      </c>
      <c r="C2078">
        <v>68.045500329995406</v>
      </c>
      <c r="D2078">
        <v>0.64191269634935</v>
      </c>
      <c r="E2078">
        <v>0</v>
      </c>
      <c r="F2078">
        <v>0.17322311270929699</v>
      </c>
    </row>
    <row r="2079" spans="1:6">
      <c r="A2079">
        <v>6136245</v>
      </c>
      <c r="B2079">
        <v>106.31063905054999</v>
      </c>
      <c r="C2079">
        <v>68.045500329995406</v>
      </c>
      <c r="D2079">
        <v>0.64006294137353104</v>
      </c>
      <c r="E2079">
        <v>0</v>
      </c>
      <c r="F2079">
        <v>0.190042418466114</v>
      </c>
    </row>
    <row r="2080" spans="1:6">
      <c r="A2080">
        <v>6139647</v>
      </c>
      <c r="B2080">
        <v>106.31063905054999</v>
      </c>
      <c r="C2080">
        <v>67.371080563442405</v>
      </c>
      <c r="D2080">
        <v>0.63371908178829806</v>
      </c>
      <c r="E2080">
        <v>0</v>
      </c>
      <c r="F2080">
        <v>0.19088684971481801</v>
      </c>
    </row>
    <row r="2081" spans="1:6">
      <c r="A2081">
        <v>6140871</v>
      </c>
      <c r="B2081">
        <v>105.740652392351</v>
      </c>
      <c r="C2081">
        <v>67.371080563442405</v>
      </c>
      <c r="D2081">
        <v>0.63713509458463802</v>
      </c>
      <c r="E2081">
        <v>0</v>
      </c>
      <c r="F2081">
        <v>0.202584948493154</v>
      </c>
    </row>
    <row r="2082" spans="1:6">
      <c r="A2082">
        <v>6144416</v>
      </c>
      <c r="B2082">
        <v>105.618885579696</v>
      </c>
      <c r="C2082">
        <v>67.371080563442405</v>
      </c>
      <c r="D2082">
        <v>0.637869640393111</v>
      </c>
      <c r="E2082">
        <v>0</v>
      </c>
      <c r="F2082">
        <v>0.195613201035476</v>
      </c>
    </row>
    <row r="2083" spans="1:6">
      <c r="A2083">
        <v>6146237</v>
      </c>
      <c r="B2083">
        <v>105.618885579696</v>
      </c>
      <c r="C2083">
        <v>68.312691602256805</v>
      </c>
      <c r="D2083">
        <v>0.646784817197395</v>
      </c>
      <c r="E2083">
        <v>0</v>
      </c>
      <c r="F2083">
        <v>0.19040613981549101</v>
      </c>
    </row>
    <row r="2084" spans="1:6">
      <c r="A2084">
        <v>6146999</v>
      </c>
      <c r="B2084">
        <v>105.618885579696</v>
      </c>
      <c r="C2084">
        <v>71.519799512064694</v>
      </c>
      <c r="D2084">
        <v>0.67714972677020002</v>
      </c>
      <c r="E2084">
        <v>2.8679999999999999E-3</v>
      </c>
      <c r="F2084">
        <v>0.18463176836195999</v>
      </c>
    </row>
    <row r="2085" spans="1:6">
      <c r="A2085">
        <v>6150618</v>
      </c>
      <c r="B2085">
        <v>104.248501712604</v>
      </c>
      <c r="C2085">
        <v>71.519823055567102</v>
      </c>
      <c r="D2085">
        <v>0.68605132813069503</v>
      </c>
      <c r="E2085">
        <v>3.271E-3</v>
      </c>
      <c r="F2085">
        <v>0.19779426099540701</v>
      </c>
    </row>
    <row r="2086" spans="1:6">
      <c r="A2086">
        <v>6151065</v>
      </c>
      <c r="B2086">
        <v>104.248505029391</v>
      </c>
      <c r="C2086">
        <v>72.668876901171103</v>
      </c>
      <c r="D2086">
        <v>0.69707356360345596</v>
      </c>
      <c r="E2086">
        <v>4.3610000000000003E-3</v>
      </c>
      <c r="F2086">
        <v>0.205093204625064</v>
      </c>
    </row>
    <row r="2087" spans="1:6">
      <c r="A2087">
        <v>6152781</v>
      </c>
      <c r="B2087">
        <v>104.778891881497</v>
      </c>
      <c r="C2087">
        <v>72.6688941471742</v>
      </c>
      <c r="D2087">
        <v>0.69354516775536001</v>
      </c>
      <c r="E2087">
        <v>3.901E-3</v>
      </c>
      <c r="F2087">
        <v>0.20484695042926099</v>
      </c>
    </row>
    <row r="2088" spans="1:6">
      <c r="A2088">
        <v>6155740</v>
      </c>
      <c r="B2088">
        <v>104.77891848553899</v>
      </c>
      <c r="C2088">
        <v>72.992008619001396</v>
      </c>
      <c r="D2088">
        <v>0.69662876534724705</v>
      </c>
      <c r="E2088">
        <v>4.1130000000000003E-3</v>
      </c>
      <c r="F2088">
        <v>0.193879326156531</v>
      </c>
    </row>
    <row r="2089" spans="1:6">
      <c r="A2089">
        <v>6157486</v>
      </c>
      <c r="B2089">
        <v>103.907347107813</v>
      </c>
      <c r="C2089">
        <v>72.992025244221296</v>
      </c>
      <c r="D2089">
        <v>0.70247222430272904</v>
      </c>
      <c r="E2089">
        <v>4.7390000000000002E-3</v>
      </c>
      <c r="F2089">
        <v>0.195201952534099</v>
      </c>
    </row>
    <row r="2090" spans="1:6">
      <c r="A2090">
        <v>6157830</v>
      </c>
      <c r="B2090">
        <v>106.692520858126</v>
      </c>
      <c r="C2090">
        <v>72.9920290181621</v>
      </c>
      <c r="D2090">
        <v>0.68413444945426305</v>
      </c>
      <c r="E2090">
        <v>2.8530000000000001E-3</v>
      </c>
      <c r="F2090">
        <v>0.196774568798917</v>
      </c>
    </row>
    <row r="2091" spans="1:6">
      <c r="A2091">
        <v>6161755</v>
      </c>
      <c r="B2091">
        <v>108.353625397429</v>
      </c>
      <c r="C2091">
        <v>72.992054940936299</v>
      </c>
      <c r="D2091">
        <v>0.67364663317179496</v>
      </c>
      <c r="E2091">
        <v>8.0699999999999999E-4</v>
      </c>
      <c r="F2091">
        <v>0.21647147736490199</v>
      </c>
    </row>
    <row r="2092" spans="1:6">
      <c r="A2092">
        <v>6166940</v>
      </c>
      <c r="B2092">
        <v>108.353635082601</v>
      </c>
      <c r="C2092">
        <v>73.389750104596203</v>
      </c>
      <c r="D2092">
        <v>0.67731691741258704</v>
      </c>
      <c r="E2092">
        <v>3.8999999999999999E-5</v>
      </c>
      <c r="F2092">
        <v>0.19794106216034699</v>
      </c>
    </row>
    <row r="2093" spans="1:6">
      <c r="A2093">
        <v>6169077</v>
      </c>
      <c r="B2093">
        <v>108.353635279963</v>
      </c>
      <c r="C2093">
        <v>75.072246997938905</v>
      </c>
      <c r="D2093">
        <v>0.69284474677723096</v>
      </c>
      <c r="E2093">
        <v>1.444E-3</v>
      </c>
      <c r="F2093">
        <v>0.18429690182983899</v>
      </c>
    </row>
    <row r="2094" spans="1:6">
      <c r="A2094">
        <v>6172371</v>
      </c>
      <c r="B2094">
        <v>108.59089918737899</v>
      </c>
      <c r="C2094">
        <v>75.072258328739807</v>
      </c>
      <c r="D2094">
        <v>0.691331031334389</v>
      </c>
      <c r="E2094">
        <v>1.018E-3</v>
      </c>
      <c r="F2094">
        <v>0.179132826384414</v>
      </c>
    </row>
    <row r="2095" spans="1:6">
      <c r="A2095">
        <v>6175163</v>
      </c>
      <c r="B2095">
        <v>106.31541264902</v>
      </c>
      <c r="C2095">
        <v>75.072265096105397</v>
      </c>
      <c r="D2095">
        <v>0.70612776854793002</v>
      </c>
      <c r="E2095">
        <v>2.6619999999999999E-3</v>
      </c>
      <c r="F2095">
        <v>0.16171376079503499</v>
      </c>
    </row>
    <row r="2096" spans="1:6">
      <c r="A2096">
        <v>6180901</v>
      </c>
      <c r="B2096">
        <v>106.315449022585</v>
      </c>
      <c r="C2096">
        <v>76.264025055433194</v>
      </c>
      <c r="D2096">
        <v>0.71733718623745402</v>
      </c>
      <c r="E2096">
        <v>4.7429999999999998E-3</v>
      </c>
      <c r="F2096">
        <v>0.14192048492335799</v>
      </c>
    </row>
    <row r="2097" spans="1:6">
      <c r="A2097">
        <v>6186613</v>
      </c>
      <c r="B2097">
        <v>106.77719459425801</v>
      </c>
      <c r="C2097">
        <v>76.264090577007195</v>
      </c>
      <c r="D2097">
        <v>0.71423575855127297</v>
      </c>
      <c r="E2097">
        <v>5.2170000000000003E-3</v>
      </c>
      <c r="F2097">
        <v>0.157745493860728</v>
      </c>
    </row>
    <row r="2098" spans="1:6">
      <c r="A2098">
        <v>6191054</v>
      </c>
      <c r="B2098">
        <v>104.956715234358</v>
      </c>
      <c r="C2098">
        <v>76.264146611324094</v>
      </c>
      <c r="D2098">
        <v>0.72662474660181198</v>
      </c>
      <c r="E2098">
        <v>7.5960000000000003E-3</v>
      </c>
      <c r="F2098">
        <v>0.14565090110585699</v>
      </c>
    </row>
    <row r="2099" spans="1:6">
      <c r="A2099">
        <v>6191447</v>
      </c>
      <c r="B2099">
        <v>104.956722454358</v>
      </c>
      <c r="C2099">
        <v>76.864893369489593</v>
      </c>
      <c r="D2099">
        <v>0.73234845345819</v>
      </c>
      <c r="E2099">
        <v>8.2909999999999998E-3</v>
      </c>
      <c r="F2099">
        <v>0.154326338189195</v>
      </c>
    </row>
    <row r="2100" spans="1:6">
      <c r="A2100">
        <v>6192845</v>
      </c>
      <c r="B2100">
        <v>104.95675070816399</v>
      </c>
      <c r="C2100">
        <v>77.384587124684103</v>
      </c>
      <c r="D2100">
        <v>0.73729976016363596</v>
      </c>
      <c r="E2100">
        <v>9.2890000000000004E-3</v>
      </c>
      <c r="F2100">
        <v>0.14473846343521499</v>
      </c>
    </row>
    <row r="2101" spans="1:6">
      <c r="A2101">
        <v>6196064</v>
      </c>
      <c r="B2101">
        <v>104.77640669769001</v>
      </c>
      <c r="C2101">
        <v>77.384660504793104</v>
      </c>
      <c r="D2101">
        <v>0.73856952098071105</v>
      </c>
      <c r="E2101">
        <v>1.0614E-2</v>
      </c>
      <c r="F2101">
        <v>0.158380422372317</v>
      </c>
    </row>
    <row r="2102" spans="1:6">
      <c r="A2102">
        <v>6200517</v>
      </c>
      <c r="B2102">
        <v>105.45003367505799</v>
      </c>
      <c r="C2102">
        <v>77.384776487610296</v>
      </c>
      <c r="D2102">
        <v>0.73385255358067902</v>
      </c>
      <c r="E2102">
        <v>1.1596E-2</v>
      </c>
      <c r="F2102">
        <v>0.15102418577792401</v>
      </c>
    </row>
    <row r="2103" spans="1:6">
      <c r="A2103">
        <v>6205026</v>
      </c>
      <c r="B2103">
        <v>107.326545379259</v>
      </c>
      <c r="C2103">
        <v>77.384904797260504</v>
      </c>
      <c r="D2103">
        <v>0.72102297268402205</v>
      </c>
      <c r="E2103">
        <v>1.1227000000000001E-2</v>
      </c>
      <c r="F2103">
        <v>0.14218261835152199</v>
      </c>
    </row>
    <row r="2104" spans="1:6">
      <c r="A2104">
        <v>6205857</v>
      </c>
      <c r="B2104">
        <v>107.99961374107301</v>
      </c>
      <c r="C2104">
        <v>77.384927692712594</v>
      </c>
      <c r="D2104">
        <v>0.71652967091383402</v>
      </c>
      <c r="E2104">
        <v>1.0911000000000001E-2</v>
      </c>
      <c r="F2104">
        <v>0.14067140343689899</v>
      </c>
    </row>
    <row r="2105" spans="1:6">
      <c r="A2105">
        <v>6210248</v>
      </c>
      <c r="B2105">
        <v>107.999731306676</v>
      </c>
      <c r="C2105">
        <v>77.860532975542995</v>
      </c>
      <c r="D2105">
        <v>0.72093265449383503</v>
      </c>
      <c r="E2105">
        <v>1.2237E-2</v>
      </c>
      <c r="F2105">
        <v>0.15581489463957199</v>
      </c>
    </row>
    <row r="2106" spans="1:6">
      <c r="A2106">
        <v>6214430</v>
      </c>
      <c r="B2106">
        <v>107.999857664283</v>
      </c>
      <c r="C2106">
        <v>78.333436333257794</v>
      </c>
      <c r="D2106">
        <v>0.72531055158198598</v>
      </c>
      <c r="E2106">
        <v>1.3696E-2</v>
      </c>
      <c r="F2106">
        <v>0.13687140177586299</v>
      </c>
    </row>
    <row r="2107" spans="1:6">
      <c r="A2107">
        <v>6216780</v>
      </c>
      <c r="B2107">
        <v>107.999937614763</v>
      </c>
      <c r="C2107">
        <v>78.356135022186507</v>
      </c>
      <c r="D2107">
        <v>0.72552018781421002</v>
      </c>
      <c r="E2107">
        <v>1.4295E-2</v>
      </c>
      <c r="F2107">
        <v>0.14049096445860601</v>
      </c>
    </row>
    <row r="2108" spans="1:6">
      <c r="A2108">
        <v>6217867</v>
      </c>
      <c r="B2108">
        <v>107.999976225697</v>
      </c>
      <c r="C2108">
        <v>78.0869581140783</v>
      </c>
      <c r="D2108">
        <v>0.72302754910698397</v>
      </c>
      <c r="E2108">
        <v>1.4288E-2</v>
      </c>
      <c r="F2108">
        <v>0.14490189371494999</v>
      </c>
    </row>
    <row r="2109" spans="1:6">
      <c r="A2109">
        <v>6217899</v>
      </c>
      <c r="B2109">
        <v>107.740544566227</v>
      </c>
      <c r="C2109">
        <v>78.086959246212501</v>
      </c>
      <c r="D2109">
        <v>0.72476855913989502</v>
      </c>
      <c r="E2109">
        <v>1.4468999999999999E-2</v>
      </c>
      <c r="F2109">
        <v>0.154706012959239</v>
      </c>
    </row>
    <row r="2110" spans="1:6">
      <c r="A2110">
        <v>6220315</v>
      </c>
      <c r="B2110">
        <v>108.238310083073</v>
      </c>
      <c r="C2110">
        <v>78.087045809654995</v>
      </c>
      <c r="D2110">
        <v>0.72143629875339799</v>
      </c>
      <c r="E2110">
        <v>1.4636E-2</v>
      </c>
      <c r="F2110">
        <v>0.165960046953808</v>
      </c>
    </row>
    <row r="2111" spans="1:6">
      <c r="A2111">
        <v>6220356</v>
      </c>
      <c r="B2111">
        <v>108.238311568955</v>
      </c>
      <c r="C2111">
        <v>77.905984545842799</v>
      </c>
      <c r="D2111">
        <v>0.71976348685198599</v>
      </c>
      <c r="E2111">
        <v>1.4475999999999999E-2</v>
      </c>
      <c r="F2111">
        <v>0.1572003858055</v>
      </c>
    </row>
    <row r="2112" spans="1:6">
      <c r="A2112">
        <v>6221494</v>
      </c>
      <c r="B2112">
        <v>108.238352267312</v>
      </c>
      <c r="C2112">
        <v>78.664447615675599</v>
      </c>
      <c r="D2112">
        <v>0.72677055745823305</v>
      </c>
      <c r="E2112">
        <v>1.5471E-2</v>
      </c>
      <c r="F2112">
        <v>0.15841213868412701</v>
      </c>
    </row>
    <row r="2113" spans="1:6">
      <c r="A2113">
        <v>6223349</v>
      </c>
      <c r="B2113">
        <v>108.238423855584</v>
      </c>
      <c r="C2113">
        <v>79.243359249724705</v>
      </c>
      <c r="D2113">
        <v>0.732118562216442</v>
      </c>
      <c r="E2113">
        <v>1.6580000000000001E-2</v>
      </c>
      <c r="F2113">
        <v>0.15126998808122399</v>
      </c>
    </row>
    <row r="2114" spans="1:6">
      <c r="A2114">
        <v>6228478</v>
      </c>
      <c r="B2114">
        <v>109.472045352568</v>
      </c>
      <c r="C2114">
        <v>79.243572944019306</v>
      </c>
      <c r="D2114">
        <v>0.72387039713020296</v>
      </c>
      <c r="E2114">
        <v>1.6936E-2</v>
      </c>
      <c r="F2114">
        <v>0.171205741927066</v>
      </c>
    </row>
    <row r="2115" spans="1:6">
      <c r="A2115">
        <v>6229460</v>
      </c>
      <c r="B2115">
        <v>109.472087145167</v>
      </c>
      <c r="C2115">
        <v>78.818429807911599</v>
      </c>
      <c r="D2115">
        <v>0.71998654509430304</v>
      </c>
      <c r="E2115">
        <v>1.6736999999999998E-2</v>
      </c>
      <c r="F2115">
        <v>0.16179823538891999</v>
      </c>
    </row>
    <row r="2116" spans="1:6">
      <c r="A2116">
        <v>6230635</v>
      </c>
      <c r="B2116">
        <v>109.472136298655</v>
      </c>
      <c r="C2116">
        <v>79.451210124541504</v>
      </c>
      <c r="D2116">
        <v>0.72576650836325396</v>
      </c>
      <c r="E2116">
        <v>1.7607000000000001E-2</v>
      </c>
      <c r="F2116">
        <v>0.150507249873094</v>
      </c>
    </row>
    <row r="2117" spans="1:6">
      <c r="A2117">
        <v>6232835</v>
      </c>
      <c r="B2117">
        <v>110.403047464363</v>
      </c>
      <c r="C2117">
        <v>79.451307717632801</v>
      </c>
      <c r="D2117">
        <v>0.71964777732497698</v>
      </c>
      <c r="E2117">
        <v>1.7412E-2</v>
      </c>
      <c r="F2117">
        <v>0.14325431486988</v>
      </c>
    </row>
    <row r="2118" spans="1:6">
      <c r="A2118">
        <v>6238247</v>
      </c>
      <c r="B2118">
        <v>110.162139634428</v>
      </c>
      <c r="C2118">
        <v>79.451545138819796</v>
      </c>
      <c r="D2118">
        <v>0.72122369266318698</v>
      </c>
      <c r="E2118">
        <v>1.8678E-2</v>
      </c>
      <c r="F2118">
        <v>0.13524082908527699</v>
      </c>
    </row>
    <row r="2119" spans="1:6">
      <c r="A2119">
        <v>6243807</v>
      </c>
      <c r="B2119">
        <v>110.162401275257</v>
      </c>
      <c r="C2119">
        <v>79.799611230305402</v>
      </c>
      <c r="D2119">
        <v>0.72438155220413303</v>
      </c>
      <c r="E2119">
        <v>2.0301E-2</v>
      </c>
      <c r="F2119">
        <v>0.123706947975779</v>
      </c>
    </row>
    <row r="2120" spans="1:6">
      <c r="A2120">
        <v>6244946</v>
      </c>
      <c r="B2120">
        <v>108.153992553916</v>
      </c>
      <c r="C2120">
        <v>79.799669742333506</v>
      </c>
      <c r="D2120">
        <v>0.73783378549388401</v>
      </c>
      <c r="E2120">
        <v>2.2061999999999998E-2</v>
      </c>
      <c r="F2120">
        <v>0.110630727951525</v>
      </c>
    </row>
    <row r="2121" spans="1:6">
      <c r="A2121">
        <v>6247328</v>
      </c>
      <c r="B2121">
        <v>106.18660534731799</v>
      </c>
      <c r="C2121">
        <v>79.799802722700406</v>
      </c>
      <c r="D2121">
        <v>0.75150535664727702</v>
      </c>
      <c r="E2121">
        <v>2.4611999999999998E-2</v>
      </c>
      <c r="F2121">
        <v>0.13032870543665101</v>
      </c>
    </row>
    <row r="2122" spans="1:6">
      <c r="A2122">
        <v>6247787</v>
      </c>
      <c r="B2122">
        <v>106.186633934317</v>
      </c>
      <c r="C2122">
        <v>80.347277120995599</v>
      </c>
      <c r="D2122">
        <v>0.75666092938490404</v>
      </c>
      <c r="E2122">
        <v>2.5378999999999999E-2</v>
      </c>
      <c r="F2122">
        <v>0.122236011608808</v>
      </c>
    </row>
    <row r="2123" spans="1:6">
      <c r="A2123">
        <v>6250302</v>
      </c>
      <c r="B2123">
        <v>106.186796556766</v>
      </c>
      <c r="C2123">
        <v>82.349002961287994</v>
      </c>
      <c r="D2123">
        <v>0.77551075681301596</v>
      </c>
      <c r="E2123">
        <v>2.9094999999999999E-2</v>
      </c>
      <c r="F2123">
        <v>0.10558065680130301</v>
      </c>
    </row>
    <row r="2124" spans="1:6">
      <c r="A2124">
        <v>6251879</v>
      </c>
      <c r="B2124">
        <v>106.186916372751</v>
      </c>
      <c r="C2124">
        <v>83.915396813924104</v>
      </c>
      <c r="D2124">
        <v>0.79026117040024701</v>
      </c>
      <c r="E2124">
        <v>3.1942999999999999E-2</v>
      </c>
      <c r="F2124">
        <v>9.8368097183180903E-2</v>
      </c>
    </row>
    <row r="2125" spans="1:6">
      <c r="A2125">
        <v>6253480</v>
      </c>
      <c r="B2125">
        <v>106.187052458644</v>
      </c>
      <c r="C2125">
        <v>84.269951036723</v>
      </c>
      <c r="D2125">
        <v>0.79359911670533201</v>
      </c>
      <c r="E2125">
        <v>3.3722000000000002E-2</v>
      </c>
      <c r="F2125">
        <v>9.8308875576881796E-2</v>
      </c>
    </row>
    <row r="2126" spans="1:6">
      <c r="A2126">
        <v>6254476</v>
      </c>
      <c r="B2126">
        <v>106.18714221202001</v>
      </c>
      <c r="C2126">
        <v>84.242148094227105</v>
      </c>
      <c r="D2126">
        <v>0.79333661627340701</v>
      </c>
      <c r="E2126">
        <v>3.4592999999999999E-2</v>
      </c>
      <c r="F2126">
        <v>0.107138976557833</v>
      </c>
    </row>
    <row r="2127" spans="1:6">
      <c r="A2127">
        <v>6259026</v>
      </c>
      <c r="B2127">
        <v>106.187562674547</v>
      </c>
      <c r="C2127">
        <v>83.6340537616624</v>
      </c>
      <c r="D2127">
        <v>0.78760686897006005</v>
      </c>
      <c r="E2127">
        <v>3.7864000000000002E-2</v>
      </c>
      <c r="F2127">
        <v>9.8189136128314106E-2</v>
      </c>
    </row>
    <row r="2128" spans="1:6">
      <c r="A2128">
        <v>6260478</v>
      </c>
      <c r="B2128">
        <v>105.35179745349301</v>
      </c>
      <c r="C2128">
        <v>83.634199569538296</v>
      </c>
      <c r="D2128">
        <v>0.79385640863372797</v>
      </c>
      <c r="E2128">
        <v>3.9803999999999999E-2</v>
      </c>
      <c r="F2128">
        <v>0.10251048168198</v>
      </c>
    </row>
    <row r="2129" spans="1:6">
      <c r="A2129">
        <v>6263750</v>
      </c>
      <c r="B2129">
        <v>104.377459989001</v>
      </c>
      <c r="C2129">
        <v>83.634544969150198</v>
      </c>
      <c r="D2129">
        <v>0.80127016865482803</v>
      </c>
      <c r="E2129">
        <v>4.3741000000000002E-2</v>
      </c>
      <c r="F2129">
        <v>9.4290529691050007E-2</v>
      </c>
    </row>
    <row r="2130" spans="1:6">
      <c r="A2130">
        <v>6265290</v>
      </c>
      <c r="B2130">
        <v>104.377638635916</v>
      </c>
      <c r="C2130">
        <v>85.1209499768146</v>
      </c>
      <c r="D2130">
        <v>0.81550944329874897</v>
      </c>
      <c r="E2130">
        <v>4.6880999999999999E-2</v>
      </c>
      <c r="F2130">
        <v>8.1318976841566998E-2</v>
      </c>
    </row>
    <row r="2131" spans="1:6">
      <c r="A2131">
        <v>6267019</v>
      </c>
      <c r="B2131">
        <v>103.970767661164</v>
      </c>
      <c r="C2131">
        <v>85.121168765565997</v>
      </c>
      <c r="D2131">
        <v>0.818702897750757</v>
      </c>
      <c r="E2131">
        <v>4.9180000000000001E-2</v>
      </c>
      <c r="F2131">
        <v>6.4113479135166199E-2</v>
      </c>
    </row>
    <row r="2132" spans="1:6">
      <c r="A2132">
        <v>6271405</v>
      </c>
      <c r="B2132">
        <v>103.971349886456</v>
      </c>
      <c r="C2132">
        <v>85.277070360662407</v>
      </c>
      <c r="D2132">
        <v>0.82019778000180499</v>
      </c>
      <c r="E2132">
        <v>5.4413999999999997E-2</v>
      </c>
      <c r="F2132">
        <v>6.1328066227627702E-2</v>
      </c>
    </row>
    <row r="2133" spans="1:6">
      <c r="A2133">
        <v>6273206</v>
      </c>
      <c r="B2133">
        <v>103.971614891396</v>
      </c>
      <c r="C2133">
        <v>85.761430249727596</v>
      </c>
      <c r="D2133">
        <v>0.82485426757398905</v>
      </c>
      <c r="E2133">
        <v>5.7048000000000001E-2</v>
      </c>
      <c r="F2133">
        <v>6.4037064680661296E-2</v>
      </c>
    </row>
    <row r="2134" spans="1:6">
      <c r="A2134">
        <v>6275528</v>
      </c>
      <c r="B2134">
        <v>104.07424058652801</v>
      </c>
      <c r="C2134">
        <v>85.761790492759303</v>
      </c>
      <c r="D2134">
        <v>0.82404435535088805</v>
      </c>
      <c r="E2134">
        <v>5.9744999999999999E-2</v>
      </c>
      <c r="F2134">
        <v>4.8018018493897897E-2</v>
      </c>
    </row>
    <row r="2135" spans="1:6">
      <c r="A2135">
        <v>6281243</v>
      </c>
      <c r="B2135">
        <v>103.80419803325699</v>
      </c>
      <c r="C2135">
        <v>85.762719062089801</v>
      </c>
      <c r="D2135">
        <v>0.82619701984126503</v>
      </c>
      <c r="E2135">
        <v>6.6917000000000004E-2</v>
      </c>
      <c r="F2135">
        <v>6.25228256291816E-2</v>
      </c>
    </row>
    <row r="2136" spans="1:6">
      <c r="A2136">
        <v>6284367</v>
      </c>
      <c r="B2136">
        <v>102.27243900664701</v>
      </c>
      <c r="C2136">
        <v>85.7632875790528</v>
      </c>
      <c r="D2136">
        <v>0.83857673105340003</v>
      </c>
      <c r="E2136">
        <v>7.2330000000000005E-2</v>
      </c>
      <c r="F2136">
        <v>7.7039246327764294E-2</v>
      </c>
    </row>
    <row r="2137" spans="1:6">
      <c r="A2137">
        <v>6285863</v>
      </c>
      <c r="B2137">
        <v>101.577368853949</v>
      </c>
      <c r="C2137">
        <v>85.763581852242098</v>
      </c>
      <c r="D2137">
        <v>0.84431781232250103</v>
      </c>
      <c r="E2137">
        <v>7.4986999999999998E-2</v>
      </c>
      <c r="F2137">
        <v>5.8523272534539303E-2</v>
      </c>
    </row>
    <row r="2138" spans="1:6">
      <c r="A2138">
        <v>6289417</v>
      </c>
      <c r="B2138">
        <v>100.353525439462</v>
      </c>
      <c r="C2138">
        <v>85.764306627534793</v>
      </c>
      <c r="D2138">
        <v>0.85462176093924702</v>
      </c>
      <c r="E2138">
        <v>8.1317E-2</v>
      </c>
      <c r="F2138">
        <v>5.6115120377049799E-2</v>
      </c>
    </row>
    <row r="2139" spans="1:6">
      <c r="A2139">
        <v>6293909</v>
      </c>
      <c r="B2139">
        <v>100.35451884941899</v>
      </c>
      <c r="C2139">
        <v>85.928515808466202</v>
      </c>
      <c r="D2139">
        <v>0.85624959188336103</v>
      </c>
      <c r="E2139">
        <v>8.8249999999999995E-2</v>
      </c>
      <c r="F2139">
        <v>5.0820859835082298E-2</v>
      </c>
    </row>
    <row r="2140" spans="1:6">
      <c r="A2140">
        <v>6294592</v>
      </c>
      <c r="B2140">
        <v>100.354683085316</v>
      </c>
      <c r="C2140">
        <v>85.829476410335701</v>
      </c>
      <c r="D2140">
        <v>0.85526129694782704</v>
      </c>
      <c r="E2140">
        <v>8.9174000000000003E-2</v>
      </c>
      <c r="F2140">
        <v>4.7908319016046703E-2</v>
      </c>
    </row>
    <row r="2141" spans="1:6">
      <c r="A2141">
        <v>6300255</v>
      </c>
      <c r="B2141">
        <v>100.35605750546399</v>
      </c>
      <c r="C2141">
        <v>85.697473791201205</v>
      </c>
      <c r="D2141">
        <v>0.85393424095535797</v>
      </c>
      <c r="E2141">
        <v>9.7448999999999994E-2</v>
      </c>
      <c r="F2141">
        <v>5.0993508851949101E-2</v>
      </c>
    </row>
    <row r="2142" spans="1:6">
      <c r="A2142">
        <v>6304389</v>
      </c>
      <c r="B2142">
        <v>100.357152253319</v>
      </c>
      <c r="C2142">
        <v>87.170452908135701</v>
      </c>
      <c r="D2142">
        <v>0.86860229640735098</v>
      </c>
      <c r="E2142">
        <v>0.105638</v>
      </c>
      <c r="F2142">
        <v>5.8983638772331801E-2</v>
      </c>
    </row>
    <row r="2143" spans="1:6">
      <c r="A2143">
        <v>6306803</v>
      </c>
      <c r="B2143">
        <v>100.357857150154</v>
      </c>
      <c r="C2143">
        <v>85.486366719867405</v>
      </c>
      <c r="D2143">
        <v>0.85181538493756304</v>
      </c>
      <c r="E2143">
        <v>0.10749400000000001</v>
      </c>
      <c r="F2143">
        <v>5.5334830820737202E-2</v>
      </c>
    </row>
    <row r="2144" spans="1:6">
      <c r="A2144">
        <v>6308562</v>
      </c>
      <c r="B2144">
        <v>101.365103597123</v>
      </c>
      <c r="C2144">
        <v>85.486879280732197</v>
      </c>
      <c r="D2144">
        <v>0.84335610823721496</v>
      </c>
      <c r="E2144">
        <v>0.109081</v>
      </c>
      <c r="F2144">
        <v>7.4176090704897293E-2</v>
      </c>
    </row>
    <row r="2145" spans="1:6">
      <c r="A2145">
        <v>6310396</v>
      </c>
      <c r="B2145">
        <v>101.36564590170801</v>
      </c>
      <c r="C2145">
        <v>84.834632342640504</v>
      </c>
      <c r="D2145">
        <v>0.83691700070556696</v>
      </c>
      <c r="E2145">
        <v>0.110859</v>
      </c>
      <c r="F2145">
        <v>8.3403450480313196E-2</v>
      </c>
    </row>
    <row r="2146" spans="1:6">
      <c r="A2146">
        <v>6311803</v>
      </c>
      <c r="B2146">
        <v>101.366065499672</v>
      </c>
      <c r="C2146">
        <v>85.216477248125301</v>
      </c>
      <c r="D2146">
        <v>0.84068052585508002</v>
      </c>
      <c r="E2146">
        <v>0.11314399999999999</v>
      </c>
      <c r="F2146">
        <v>9.9231670353175497E-2</v>
      </c>
    </row>
    <row r="2147" spans="1:6">
      <c r="A2147">
        <v>6312766</v>
      </c>
      <c r="B2147">
        <v>101.366359926922</v>
      </c>
      <c r="C2147">
        <v>85.139286351469906</v>
      </c>
      <c r="D2147">
        <v>0.83991657994672597</v>
      </c>
      <c r="E2147">
        <v>0.114367</v>
      </c>
      <c r="F2147">
        <v>9.0040672153443094E-2</v>
      </c>
    </row>
    <row r="2148" spans="1:6">
      <c r="A2148">
        <v>6314927</v>
      </c>
      <c r="B2148">
        <v>100.838116255602</v>
      </c>
      <c r="C2148">
        <v>85.139953593987201</v>
      </c>
      <c r="D2148">
        <v>0.84432312656631203</v>
      </c>
      <c r="E2148">
        <v>0.117816</v>
      </c>
      <c r="F2148">
        <v>0.105475300177648</v>
      </c>
    </row>
    <row r="2149" spans="1:6">
      <c r="A2149">
        <v>6319461</v>
      </c>
      <c r="B2149">
        <v>100.839558432312</v>
      </c>
      <c r="C2149">
        <v>87.076351665458603</v>
      </c>
      <c r="D2149">
        <v>0.86351381361817103</v>
      </c>
      <c r="E2149">
        <v>0.126886</v>
      </c>
      <c r="F2149">
        <v>0.125187764516109</v>
      </c>
    </row>
    <row r="2150" spans="1:6">
      <c r="A2150">
        <v>6322185</v>
      </c>
      <c r="B2150">
        <v>100.840512804201</v>
      </c>
      <c r="C2150">
        <v>88.346027753934194</v>
      </c>
      <c r="D2150">
        <v>0.87609657366055604</v>
      </c>
      <c r="E2150">
        <v>0.132771</v>
      </c>
      <c r="F2150">
        <v>0.107117006032924</v>
      </c>
    </row>
    <row r="2151" spans="1:6">
      <c r="A2151">
        <v>6323196</v>
      </c>
      <c r="B2151">
        <v>100.650111915944</v>
      </c>
      <c r="C2151">
        <v>88.346403795759699</v>
      </c>
      <c r="D2151">
        <v>0.87775763100531801</v>
      </c>
      <c r="E2151">
        <v>0.13467000000000001</v>
      </c>
      <c r="F2151">
        <v>0.10706597936599099</v>
      </c>
    </row>
    <row r="2152" spans="1:6">
      <c r="A2152">
        <v>6326098</v>
      </c>
      <c r="B2152">
        <v>100.651206767132</v>
      </c>
      <c r="C2152">
        <v>86.731438875308598</v>
      </c>
      <c r="D2152">
        <v>0.86170292101883506</v>
      </c>
      <c r="E2152">
        <v>0.13759099999999999</v>
      </c>
      <c r="F2152">
        <v>8.8437082299338499E-2</v>
      </c>
    </row>
    <row r="2153" spans="1:6">
      <c r="A2153">
        <v>6329258</v>
      </c>
      <c r="B2153">
        <v>101.775346173683</v>
      </c>
      <c r="C2153">
        <v>86.732634653355007</v>
      </c>
      <c r="D2153">
        <v>0.85219690145138605</v>
      </c>
      <c r="E2153">
        <v>0.14127899999999999</v>
      </c>
      <c r="F2153">
        <v>0.103393442080881</v>
      </c>
    </row>
    <row r="2154" spans="1:6">
      <c r="A2154">
        <v>6331180</v>
      </c>
      <c r="B2154">
        <v>101.64095173269</v>
      </c>
      <c r="C2154">
        <v>86.7333814625662</v>
      </c>
      <c r="D2154">
        <v>0.85333106374947698</v>
      </c>
      <c r="E2154">
        <v>0.144235</v>
      </c>
      <c r="F2154">
        <v>0.10495903491026801</v>
      </c>
    </row>
    <row r="2155" spans="1:6">
      <c r="A2155">
        <v>6331346</v>
      </c>
      <c r="B2155">
        <v>101.64101758317</v>
      </c>
      <c r="C2155">
        <v>87.090122039166104</v>
      </c>
      <c r="D2155">
        <v>0.85684032007945898</v>
      </c>
      <c r="E2155">
        <v>0.14483699999999999</v>
      </c>
      <c r="F2155">
        <v>0.11240208067487301</v>
      </c>
    </row>
    <row r="2156" spans="1:6">
      <c r="A2156">
        <v>6335710</v>
      </c>
      <c r="B2156">
        <v>101.64276312953</v>
      </c>
      <c r="C2156">
        <v>84.958522421598801</v>
      </c>
      <c r="D2156">
        <v>0.83585412090116396</v>
      </c>
      <c r="E2156">
        <v>0.148456</v>
      </c>
      <c r="F2156">
        <v>0.116427029114508</v>
      </c>
    </row>
    <row r="2157" spans="1:6">
      <c r="A2157">
        <v>6337322</v>
      </c>
      <c r="B2157">
        <v>101.643407843489</v>
      </c>
      <c r="C2157">
        <v>84.928459795379396</v>
      </c>
      <c r="D2157">
        <v>0.83555305353547304</v>
      </c>
      <c r="E2157">
        <v>0.150534</v>
      </c>
      <c r="F2157">
        <v>0.13637222848487701</v>
      </c>
    </row>
    <row r="2158" spans="1:6">
      <c r="A2158">
        <v>6338366</v>
      </c>
      <c r="B2158">
        <v>101.64383108036201</v>
      </c>
      <c r="C2158">
        <v>84.255379590767305</v>
      </c>
      <c r="D2158">
        <v>0.82892762595845804</v>
      </c>
      <c r="E2158">
        <v>0.151169</v>
      </c>
      <c r="F2158">
        <v>0.11696688824227799</v>
      </c>
    </row>
    <row r="2159" spans="1:6">
      <c r="A2159">
        <v>6342444</v>
      </c>
      <c r="B2159">
        <v>103.933505444475</v>
      </c>
      <c r="C2159">
        <v>84.257026644934299</v>
      </c>
      <c r="D2159">
        <v>0.81068204410700995</v>
      </c>
      <c r="E2159">
        <v>0.153698</v>
      </c>
      <c r="F2159">
        <v>0.13523064911808999</v>
      </c>
    </row>
    <row r="2160" spans="1:6">
      <c r="A2160">
        <v>6343235</v>
      </c>
      <c r="B2160">
        <v>103.93383026782099</v>
      </c>
      <c r="C2160">
        <v>81.555674144325906</v>
      </c>
      <c r="D2160">
        <v>0.78468843045782</v>
      </c>
      <c r="E2160">
        <v>0.15174499999999999</v>
      </c>
      <c r="F2160">
        <v>0.12887373707559199</v>
      </c>
    </row>
    <row r="2161" spans="1:6">
      <c r="A2161">
        <v>6346804</v>
      </c>
      <c r="B2161">
        <v>106.08286618106899</v>
      </c>
      <c r="C2161">
        <v>81.557074743039394</v>
      </c>
      <c r="D2161">
        <v>0.76880534698065295</v>
      </c>
      <c r="E2161">
        <v>0.15252499999999999</v>
      </c>
      <c r="F2161">
        <v>0.14551197344891001</v>
      </c>
    </row>
    <row r="2162" spans="1:6">
      <c r="A2162">
        <v>6351309</v>
      </c>
      <c r="B2162">
        <v>105.393045561701</v>
      </c>
      <c r="C2162">
        <v>81.558851784736504</v>
      </c>
      <c r="D2162">
        <v>0.77385420783754499</v>
      </c>
      <c r="E2162">
        <v>0.15623899999999999</v>
      </c>
      <c r="F2162">
        <v>0.144626076061009</v>
      </c>
    </row>
    <row r="2163" spans="1:6">
      <c r="A2163">
        <v>6356943</v>
      </c>
      <c r="B2163">
        <v>105.395322119179</v>
      </c>
      <c r="C2163">
        <v>79.822890911761405</v>
      </c>
      <c r="D2163">
        <v>0.75736654442308804</v>
      </c>
      <c r="E2163">
        <v>0.15770799999999999</v>
      </c>
      <c r="F2163">
        <v>0.153700907820814</v>
      </c>
    </row>
    <row r="2164" spans="1:6">
      <c r="A2164">
        <v>6356965</v>
      </c>
      <c r="B2164">
        <v>99.107271240250597</v>
      </c>
      <c r="C2164">
        <v>79.822899693849294</v>
      </c>
      <c r="D2164">
        <v>0.80541920582544202</v>
      </c>
      <c r="E2164">
        <v>0.16253500000000001</v>
      </c>
      <c r="F2164">
        <v>0.13666492374842801</v>
      </c>
    </row>
    <row r="2165" spans="1:6">
      <c r="A2165">
        <v>6359758</v>
      </c>
      <c r="B2165">
        <v>98.850347916537999</v>
      </c>
      <c r="C2165">
        <v>79.824048757375905</v>
      </c>
      <c r="D2165">
        <v>0.80752420643752798</v>
      </c>
      <c r="E2165">
        <v>0.16564200000000001</v>
      </c>
      <c r="F2165">
        <v>0.12260545148227101</v>
      </c>
    </row>
    <row r="2166" spans="1:6">
      <c r="A2166">
        <v>6362600</v>
      </c>
      <c r="B2166">
        <v>98.851539507568006</v>
      </c>
      <c r="C2166">
        <v>79.102174186115505</v>
      </c>
      <c r="D2166">
        <v>0.80021185891656699</v>
      </c>
      <c r="E2166">
        <v>0.167658</v>
      </c>
      <c r="F2166">
        <v>0.13707824677101599</v>
      </c>
    </row>
    <row r="2167" spans="1:6">
      <c r="A2167">
        <v>6366675</v>
      </c>
      <c r="B2167">
        <v>98.024911050617703</v>
      </c>
      <c r="C2167">
        <v>79.103887906272007</v>
      </c>
      <c r="D2167">
        <v>0.80697740052449096</v>
      </c>
      <c r="E2167">
        <v>0.172539</v>
      </c>
      <c r="F2167">
        <v>0.128137559934586</v>
      </c>
    </row>
    <row r="2168" spans="1:6">
      <c r="A2168">
        <v>6371433</v>
      </c>
      <c r="B2168">
        <v>98.131701225644207</v>
      </c>
      <c r="C2168">
        <v>79.105947162685794</v>
      </c>
      <c r="D2168">
        <v>0.80612020554692498</v>
      </c>
      <c r="E2168">
        <v>0.17732300000000001</v>
      </c>
      <c r="F2168">
        <v>0.14182986514349699</v>
      </c>
    </row>
    <row r="2169" spans="1:6">
      <c r="A2169">
        <v>6374333</v>
      </c>
      <c r="B2169">
        <v>99.750012797979295</v>
      </c>
      <c r="C2169">
        <v>79.107237108812498</v>
      </c>
      <c r="D2169">
        <v>0.79305490686027302</v>
      </c>
      <c r="E2169">
        <v>0.17862</v>
      </c>
      <c r="F2169">
        <v>0.12966841520126501</v>
      </c>
    </row>
    <row r="2170" spans="1:6">
      <c r="A2170">
        <v>6378922</v>
      </c>
      <c r="B2170">
        <v>101.14475652001001</v>
      </c>
      <c r="C2170">
        <v>79.109293302691199</v>
      </c>
      <c r="D2170">
        <v>0.78213934191477397</v>
      </c>
      <c r="E2170">
        <v>0.18116399999999999</v>
      </c>
      <c r="F2170">
        <v>0.119488944873457</v>
      </c>
    </row>
    <row r="2171" spans="1:6">
      <c r="A2171">
        <v>6384087</v>
      </c>
      <c r="B2171">
        <v>101.386595335005</v>
      </c>
      <c r="C2171">
        <v>79.111640611842404</v>
      </c>
      <c r="D2171">
        <v>0.78029684644640696</v>
      </c>
      <c r="E2171">
        <v>0.18498000000000001</v>
      </c>
      <c r="F2171">
        <v>0.136134692145324</v>
      </c>
    </row>
    <row r="2172" spans="1:6">
      <c r="A2172">
        <v>6386104</v>
      </c>
      <c r="B2172">
        <v>101.387531316901</v>
      </c>
      <c r="C2172">
        <v>79.419008695923495</v>
      </c>
      <c r="D2172">
        <v>0.78332125917621998</v>
      </c>
      <c r="E2172">
        <v>0.18690300000000001</v>
      </c>
      <c r="F2172">
        <v>0.12678562582605901</v>
      </c>
    </row>
    <row r="2173" spans="1:6">
      <c r="A2173">
        <v>6388694</v>
      </c>
      <c r="B2173">
        <v>102.119350257045</v>
      </c>
      <c r="C2173">
        <v>79.420227793664793</v>
      </c>
      <c r="D2173">
        <v>0.77771967402608599</v>
      </c>
      <c r="E2173">
        <v>0.18828400000000001</v>
      </c>
      <c r="F2173">
        <v>0.13465565335320701</v>
      </c>
    </row>
    <row r="2174" spans="1:6">
      <c r="A2174">
        <v>6391266</v>
      </c>
      <c r="B2174">
        <v>102.120569848293</v>
      </c>
      <c r="C2174">
        <v>77.611572665908298</v>
      </c>
      <c r="D2174">
        <v>0.75999940835822699</v>
      </c>
      <c r="E2174">
        <v>0.188001</v>
      </c>
      <c r="F2174">
        <v>0.127476808801882</v>
      </c>
    </row>
    <row r="2175" spans="1:6">
      <c r="A2175">
        <v>6391752</v>
      </c>
      <c r="B2175">
        <v>102.12079471107501</v>
      </c>
      <c r="C2175">
        <v>77.4033796745573</v>
      </c>
      <c r="D2175">
        <v>0.75795904148170801</v>
      </c>
      <c r="E2175">
        <v>0.18806800000000001</v>
      </c>
      <c r="F2175">
        <v>0.12354818785750001</v>
      </c>
    </row>
    <row r="2176" spans="1:6">
      <c r="A2176">
        <v>6392648</v>
      </c>
      <c r="B2176">
        <v>102.121208310123</v>
      </c>
      <c r="C2176">
        <v>79.539440046632805</v>
      </c>
      <c r="D2176">
        <v>0.77887288412301303</v>
      </c>
      <c r="E2176">
        <v>0.19084100000000001</v>
      </c>
      <c r="F2176">
        <v>0.11809454443619199</v>
      </c>
    </row>
    <row r="2177" spans="1:6">
      <c r="A2177">
        <v>6393646</v>
      </c>
      <c r="B2177">
        <v>102.121688686418</v>
      </c>
      <c r="C2177">
        <v>78.583700080054101</v>
      </c>
      <c r="D2177">
        <v>0.76951038599996202</v>
      </c>
      <c r="E2177">
        <v>0.19057399999999999</v>
      </c>
      <c r="F2177">
        <v>0.13159496028196299</v>
      </c>
    </row>
    <row r="2178" spans="1:6">
      <c r="A2178">
        <v>6396695</v>
      </c>
      <c r="B2178">
        <v>102.267403128059</v>
      </c>
      <c r="C2178">
        <v>78.585148027145493</v>
      </c>
      <c r="D2178">
        <v>0.76842811710727699</v>
      </c>
      <c r="E2178">
        <v>0.19247800000000001</v>
      </c>
      <c r="F2178">
        <v>0.111783194856618</v>
      </c>
    </row>
    <row r="2179" spans="1:6">
      <c r="A2179">
        <v>6400031</v>
      </c>
      <c r="B2179">
        <v>101.095843200391</v>
      </c>
      <c r="C2179">
        <v>78.586748128059099</v>
      </c>
      <c r="D2179">
        <v>0.77734895560725004</v>
      </c>
      <c r="E2179">
        <v>0.19585900000000001</v>
      </c>
      <c r="F2179">
        <v>0.12865517486837699</v>
      </c>
    </row>
    <row r="2180" spans="1:6">
      <c r="A2180">
        <v>6403117</v>
      </c>
      <c r="B2180">
        <v>101.097349418704</v>
      </c>
      <c r="C2180">
        <v>81.427564549811294</v>
      </c>
      <c r="D2180">
        <v>0.80543718522798402</v>
      </c>
      <c r="E2180">
        <v>0.20180600000000001</v>
      </c>
      <c r="F2180">
        <v>0.13013829920441</v>
      </c>
    </row>
    <row r="2181" spans="1:6">
      <c r="A2181">
        <v>6404431</v>
      </c>
      <c r="B2181">
        <v>100.184930413722</v>
      </c>
      <c r="C2181">
        <v>81.428249246017501</v>
      </c>
      <c r="D2181">
        <v>0.81277941612328597</v>
      </c>
      <c r="E2181">
        <v>0.20397000000000001</v>
      </c>
      <c r="F2181">
        <v>0.123844985054191</v>
      </c>
    </row>
    <row r="2182" spans="1:6">
      <c r="A2182">
        <v>6410142</v>
      </c>
      <c r="B2182">
        <v>99.732669496276401</v>
      </c>
      <c r="C2182">
        <v>81.431257093410494</v>
      </c>
      <c r="D2182">
        <v>0.81649531196445901</v>
      </c>
      <c r="E2182">
        <v>0.210758</v>
      </c>
      <c r="F2182">
        <v>0.121546420190746</v>
      </c>
    </row>
    <row r="2183" spans="1:6">
      <c r="A2183">
        <v>6415710</v>
      </c>
      <c r="B2183">
        <v>98.830535907467294</v>
      </c>
      <c r="C2183">
        <v>81.434287338326001</v>
      </c>
      <c r="D2183">
        <v>0.82397901205929802</v>
      </c>
      <c r="E2183">
        <v>0.218165</v>
      </c>
      <c r="F2183">
        <v>0.121098038134154</v>
      </c>
    </row>
    <row r="2184" spans="1:6">
      <c r="A2184">
        <v>6420787</v>
      </c>
      <c r="B2184">
        <v>98.642277856619899</v>
      </c>
      <c r="C2184">
        <v>81.437147570790998</v>
      </c>
      <c r="D2184">
        <v>0.82558056586206097</v>
      </c>
      <c r="E2184">
        <v>0.22447400000000001</v>
      </c>
      <c r="F2184">
        <v>0.13798894373144299</v>
      </c>
    </row>
    <row r="2185" spans="1:6">
      <c r="A2185">
        <v>6422182</v>
      </c>
      <c r="B2185">
        <v>96.669539700849398</v>
      </c>
      <c r="C2185">
        <v>81.437956220119005</v>
      </c>
      <c r="D2185">
        <v>0.84243657797620997</v>
      </c>
      <c r="E2185">
        <v>0.228077</v>
      </c>
      <c r="F2185">
        <v>0.119735273097187</v>
      </c>
    </row>
    <row r="2186" spans="1:6">
      <c r="A2186">
        <v>6426318</v>
      </c>
      <c r="B2186">
        <v>97.686541136974697</v>
      </c>
      <c r="C2186">
        <v>81.440392284947606</v>
      </c>
      <c r="D2186">
        <v>0.83369102168079601</v>
      </c>
      <c r="E2186">
        <v>0.23253499999999999</v>
      </c>
      <c r="F2186">
        <v>0.133297232166735</v>
      </c>
    </row>
    <row r="2187" spans="1:6">
      <c r="A2187">
        <v>6430417</v>
      </c>
      <c r="B2187">
        <v>97.689002679407807</v>
      </c>
      <c r="C2187">
        <v>82.1927786914206</v>
      </c>
      <c r="D2187">
        <v>0.84137186824557797</v>
      </c>
      <c r="E2187">
        <v>0.23889199999999999</v>
      </c>
      <c r="F2187">
        <v>0.11747793167282899</v>
      </c>
    </row>
    <row r="2188" spans="1:6">
      <c r="A2188">
        <v>6430931</v>
      </c>
      <c r="B2188">
        <v>95.792731815877701</v>
      </c>
      <c r="C2188">
        <v>82.193098724071305</v>
      </c>
      <c r="D2188">
        <v>0.85803063725183104</v>
      </c>
      <c r="E2188">
        <v>0.241342</v>
      </c>
      <c r="F2188">
        <v>0.111271235784765</v>
      </c>
    </row>
    <row r="2189" spans="1:6">
      <c r="A2189">
        <v>6436453</v>
      </c>
      <c r="B2189">
        <v>97.331467372200805</v>
      </c>
      <c r="C2189">
        <v>82.196572226932005</v>
      </c>
      <c r="D2189">
        <v>0.84450152089670905</v>
      </c>
      <c r="E2189">
        <v>0.24768499999999999</v>
      </c>
      <c r="F2189">
        <v>9.4361335436752999E-2</v>
      </c>
    </row>
    <row r="2190" spans="1:6">
      <c r="A2190">
        <v>6438787</v>
      </c>
      <c r="B2190">
        <v>97.332974161344794</v>
      </c>
      <c r="C2190">
        <v>80.6628452084136</v>
      </c>
      <c r="D2190">
        <v>0.82873091984944502</v>
      </c>
      <c r="E2190">
        <v>0.24900600000000001</v>
      </c>
      <c r="F2190">
        <v>9.6662161082094994E-2</v>
      </c>
    </row>
    <row r="2191" spans="1:6">
      <c r="A2191">
        <v>6443750</v>
      </c>
      <c r="B2191">
        <v>97.925813624429594</v>
      </c>
      <c r="C2191">
        <v>80.666006249559899</v>
      </c>
      <c r="D2191">
        <v>0.823746091698912</v>
      </c>
      <c r="E2191">
        <v>0.25443100000000002</v>
      </c>
      <c r="F2191">
        <v>7.9607544104371306E-2</v>
      </c>
    </row>
    <row r="2192" spans="1:6">
      <c r="A2192">
        <v>6448788</v>
      </c>
      <c r="B2192">
        <v>97.9290924752449</v>
      </c>
      <c r="C2192">
        <v>79.7578657831763</v>
      </c>
      <c r="D2192">
        <v>0.81444506190372301</v>
      </c>
      <c r="E2192">
        <v>0.25906200000000001</v>
      </c>
      <c r="F2192">
        <v>8.6434796618417103E-2</v>
      </c>
    </row>
    <row r="2193" spans="1:6">
      <c r="A2193">
        <v>6451234</v>
      </c>
      <c r="B2193">
        <v>98.236533215797195</v>
      </c>
      <c r="C2193">
        <v>79.759468408916604</v>
      </c>
      <c r="D2193">
        <v>0.81191249118805997</v>
      </c>
      <c r="E2193">
        <v>0.26144899999999999</v>
      </c>
      <c r="F2193">
        <v>7.2802109952652502E-2</v>
      </c>
    </row>
    <row r="2194" spans="1:6">
      <c r="A2194">
        <v>6451626</v>
      </c>
      <c r="B2194">
        <v>98.236792424751201</v>
      </c>
      <c r="C2194">
        <v>80.040807506849802</v>
      </c>
      <c r="D2194">
        <v>0.81477423612095801</v>
      </c>
      <c r="E2194">
        <v>0.26216899999999999</v>
      </c>
      <c r="F2194">
        <v>8.0174295160955394E-2</v>
      </c>
    </row>
    <row r="2195" spans="1:6">
      <c r="A2195">
        <v>6454385</v>
      </c>
      <c r="B2195">
        <v>98.238628302121498</v>
      </c>
      <c r="C2195">
        <v>79.880386387810503</v>
      </c>
      <c r="D2195">
        <v>0.81312603573970499</v>
      </c>
      <c r="E2195">
        <v>0.265015</v>
      </c>
      <c r="F2195">
        <v>6.1360810243681403E-2</v>
      </c>
    </row>
    <row r="2196" spans="1:6">
      <c r="A2196">
        <v>6457731</v>
      </c>
      <c r="B2196">
        <v>98.691159754414301</v>
      </c>
      <c r="C2196">
        <v>79.882632524030001</v>
      </c>
      <c r="D2196">
        <v>0.80942034446461097</v>
      </c>
      <c r="E2196">
        <v>0.268175</v>
      </c>
      <c r="F2196">
        <v>6.4971598051627694E-2</v>
      </c>
    </row>
    <row r="2197" spans="1:6">
      <c r="A2197">
        <v>6458685</v>
      </c>
      <c r="B2197">
        <v>98.691807814597695</v>
      </c>
      <c r="C2197">
        <v>79.614970907657707</v>
      </c>
      <c r="D2197">
        <v>0.80670293381617098</v>
      </c>
      <c r="E2197">
        <v>0.26888499999999999</v>
      </c>
      <c r="F2197">
        <v>7.3967166165687007E-2</v>
      </c>
    </row>
    <row r="2198" spans="1:6">
      <c r="A2198">
        <v>6462432</v>
      </c>
      <c r="B2198">
        <v>99.441260078678795</v>
      </c>
      <c r="C2198">
        <v>79.617514494726905</v>
      </c>
      <c r="D2198">
        <v>0.80064868880113504</v>
      </c>
      <c r="E2198">
        <v>0.27191700000000002</v>
      </c>
      <c r="F2198">
        <v>9.1562416947330499E-2</v>
      </c>
    </row>
    <row r="2199" spans="1:6">
      <c r="A2199">
        <v>6468032</v>
      </c>
      <c r="B2199">
        <v>97.422745333027606</v>
      </c>
      <c r="C2199">
        <v>79.621358979751307</v>
      </c>
      <c r="D2199">
        <v>0.81727689676138304</v>
      </c>
      <c r="E2199">
        <v>0.27991500000000002</v>
      </c>
      <c r="F2199">
        <v>7.7844519236987195E-2</v>
      </c>
    </row>
    <row r="2200" spans="1:6">
      <c r="A2200">
        <v>6471673</v>
      </c>
      <c r="B2200">
        <v>97.814375500816496</v>
      </c>
      <c r="C2200">
        <v>79.623932199610607</v>
      </c>
      <c r="D2200">
        <v>0.81403098258236894</v>
      </c>
      <c r="E2200">
        <v>0.28359400000000001</v>
      </c>
      <c r="F2200">
        <v>7.0377471987714393E-2</v>
      </c>
    </row>
    <row r="2201" spans="1:6">
      <c r="A2201">
        <v>6476550</v>
      </c>
      <c r="B2201">
        <v>97.817867690082494</v>
      </c>
      <c r="C2201">
        <v>80.1035501769598</v>
      </c>
      <c r="D2201">
        <v>0.81890509442255199</v>
      </c>
      <c r="E2201">
        <v>0.28967500000000002</v>
      </c>
      <c r="F2201">
        <v>5.7484026248210897E-2</v>
      </c>
    </row>
    <row r="2202" spans="1:6">
      <c r="A2202">
        <v>6477694</v>
      </c>
      <c r="B2202">
        <v>97.968416623111807</v>
      </c>
      <c r="C2202">
        <v>80.104391931110399</v>
      </c>
      <c r="D2202">
        <v>0.81765526781222797</v>
      </c>
      <c r="E2202">
        <v>0.290848</v>
      </c>
      <c r="F2202">
        <v>7.25393849987475E-2</v>
      </c>
    </row>
    <row r="2203" spans="1:6">
      <c r="A2203">
        <v>6480263</v>
      </c>
      <c r="B2203">
        <v>97.970314579217202</v>
      </c>
      <c r="C2203">
        <v>80.363442230223896</v>
      </c>
      <c r="D2203">
        <v>0.82028359891855995</v>
      </c>
      <c r="E2203">
        <v>0.29409099999999999</v>
      </c>
      <c r="F2203">
        <v>6.9763798932057197E-2</v>
      </c>
    </row>
    <row r="2204" spans="1:6">
      <c r="A2204">
        <v>6480517</v>
      </c>
      <c r="B2204">
        <v>97.970504936432505</v>
      </c>
      <c r="C2204">
        <v>79.969063084673394</v>
      </c>
      <c r="D2204">
        <v>0.81625651655629206</v>
      </c>
      <c r="E2204">
        <v>0.29397400000000001</v>
      </c>
      <c r="F2204">
        <v>5.5280073357766198E-2</v>
      </c>
    </row>
    <row r="2205" spans="1:6">
      <c r="A2205">
        <v>6481214</v>
      </c>
      <c r="B2205">
        <v>97.423138322959105</v>
      </c>
      <c r="C2205">
        <v>79.969582672108103</v>
      </c>
      <c r="D2205">
        <v>0.820847942785498</v>
      </c>
      <c r="E2205">
        <v>0.29524499999999998</v>
      </c>
      <c r="F2205">
        <v>3.8547800466888098E-2</v>
      </c>
    </row>
    <row r="2206" spans="1:6">
      <c r="A2206">
        <v>6484999</v>
      </c>
      <c r="B2206">
        <v>97.668166152585499</v>
      </c>
      <c r="C2206">
        <v>79.972416511927193</v>
      </c>
      <c r="D2206">
        <v>0.81881763180633005</v>
      </c>
      <c r="E2206">
        <v>0.29937999999999998</v>
      </c>
      <c r="F2206">
        <v>3.0473330967649901E-2</v>
      </c>
    </row>
    <row r="2207" spans="1:6">
      <c r="A2207">
        <v>6488622</v>
      </c>
      <c r="B2207">
        <v>99.379693491089895</v>
      </c>
      <c r="C2207">
        <v>79.975167144231406</v>
      </c>
      <c r="D2207">
        <v>0.80474354805090798</v>
      </c>
      <c r="E2207">
        <v>0.30163200000000001</v>
      </c>
      <c r="F2207">
        <v>1.5308840030545201E-2</v>
      </c>
    </row>
    <row r="2208" spans="1:6">
      <c r="A2208">
        <v>6489796</v>
      </c>
      <c r="B2208">
        <v>99.380591535729707</v>
      </c>
      <c r="C2208">
        <v>80.569466474240599</v>
      </c>
      <c r="D2208">
        <v>0.81071631018893597</v>
      </c>
      <c r="E2208">
        <v>0.303483</v>
      </c>
      <c r="F2208">
        <v>3.0560607628218599E-2</v>
      </c>
    </row>
    <row r="2209" spans="1:6">
      <c r="A2209">
        <v>6492926</v>
      </c>
      <c r="B2209">
        <v>99.383018427866901</v>
      </c>
      <c r="C2209">
        <v>81.250480467817596</v>
      </c>
      <c r="D2209">
        <v>0.81754893092515502</v>
      </c>
      <c r="E2209">
        <v>0.30771500000000002</v>
      </c>
      <c r="F2209">
        <v>2.78692092419007E-2</v>
      </c>
    </row>
    <row r="2210" spans="1:6">
      <c r="A2210">
        <v>6497146</v>
      </c>
      <c r="B2210">
        <v>99.949016116026698</v>
      </c>
      <c r="C2210">
        <v>81.253826195970802</v>
      </c>
      <c r="D2210">
        <v>0.81295273683981595</v>
      </c>
      <c r="E2210">
        <v>0.31185299999999999</v>
      </c>
      <c r="F2210">
        <v>2.1428169626625401E-2</v>
      </c>
    </row>
    <row r="2211" spans="1:6">
      <c r="A2211">
        <v>6502711</v>
      </c>
      <c r="B2211">
        <v>100.100978577072</v>
      </c>
      <c r="C2211">
        <v>81.258297819423504</v>
      </c>
      <c r="D2211">
        <v>0.81176327119378899</v>
      </c>
      <c r="E2211">
        <v>0.31773299999999999</v>
      </c>
      <c r="F2211">
        <v>1.5861968091700599E-2</v>
      </c>
    </row>
    <row r="2212" spans="1:6">
      <c r="A2212">
        <v>6506889</v>
      </c>
      <c r="B2212">
        <v>100.104399173627</v>
      </c>
      <c r="C2212">
        <v>83.894766597068497</v>
      </c>
      <c r="D2212">
        <v>0.83807272497141405</v>
      </c>
      <c r="E2212">
        <v>0.325928</v>
      </c>
      <c r="F2212">
        <v>1.5632059493006799E-2</v>
      </c>
    </row>
    <row r="2213" spans="1:6">
      <c r="A2213">
        <v>6512255</v>
      </c>
      <c r="B2213">
        <v>100.10905196194</v>
      </c>
      <c r="C2213">
        <v>83.313665829885906</v>
      </c>
      <c r="D2213">
        <v>0.83222909614167595</v>
      </c>
      <c r="E2213">
        <v>0.33218700000000001</v>
      </c>
      <c r="F2213">
        <v>1.50997395573884E-2</v>
      </c>
    </row>
    <row r="2214" spans="1:6">
      <c r="A2214">
        <v>6516723</v>
      </c>
      <c r="B2214">
        <v>100.112973139967</v>
      </c>
      <c r="C2214">
        <v>83.1111782419256</v>
      </c>
      <c r="D2214">
        <v>0.830173908887196</v>
      </c>
      <c r="E2214">
        <v>0.33759099999999997</v>
      </c>
      <c r="F2214">
        <v>1.27577383396777E-2</v>
      </c>
    </row>
    <row r="2215" spans="1:6">
      <c r="A2215">
        <v>6522376</v>
      </c>
      <c r="B2215">
        <v>100.519227876931</v>
      </c>
      <c r="C2215">
        <v>83.116207882894301</v>
      </c>
      <c r="D2215">
        <v>0.82686874579514302</v>
      </c>
      <c r="E2215">
        <v>0.34417799999999998</v>
      </c>
      <c r="F2215">
        <v>1.6985387238985801E-2</v>
      </c>
    </row>
    <row r="2216" spans="1:6">
      <c r="A2216">
        <v>6527427</v>
      </c>
      <c r="B2216">
        <v>100.560742915592</v>
      </c>
      <c r="C2216">
        <v>83.120789855317994</v>
      </c>
      <c r="D2216">
        <v>0.82657294929778902</v>
      </c>
      <c r="E2216">
        <v>0.35031499999999999</v>
      </c>
      <c r="F2216">
        <v>1.7694036392072999E-2</v>
      </c>
    </row>
    <row r="2217" spans="1:6">
      <c r="A2217">
        <v>6528784</v>
      </c>
      <c r="B2217">
        <v>99.296224018600896</v>
      </c>
      <c r="C2217">
        <v>83.1220428390547</v>
      </c>
      <c r="D2217">
        <v>0.83711182031940801</v>
      </c>
      <c r="E2217">
        <v>0.353163</v>
      </c>
      <c r="F2217">
        <v>3.4356875130094999E-2</v>
      </c>
    </row>
    <row r="2218" spans="1:6">
      <c r="A2218">
        <v>6533411</v>
      </c>
      <c r="B2218">
        <v>99.300531234381396</v>
      </c>
      <c r="C2218">
        <v>82.755123752753207</v>
      </c>
      <c r="D2218">
        <v>0.83338047363940304</v>
      </c>
      <c r="E2218">
        <v>0.35874299999999998</v>
      </c>
      <c r="F2218">
        <v>5.1730606025767303E-2</v>
      </c>
    </row>
    <row r="2219" spans="1:6">
      <c r="A2219">
        <v>6536029</v>
      </c>
      <c r="B2219">
        <v>97.610887150220407</v>
      </c>
      <c r="C2219">
        <v>82.757588362041602</v>
      </c>
      <c r="D2219">
        <v>0.84783153578637105</v>
      </c>
      <c r="E2219">
        <v>0.36392099999999999</v>
      </c>
      <c r="F2219">
        <v>3.6546955875020902E-2</v>
      </c>
    </row>
    <row r="2220" spans="1:6">
      <c r="A2220">
        <v>6540271</v>
      </c>
      <c r="B2220">
        <v>97.614938407623697</v>
      </c>
      <c r="C2220">
        <v>84.816430345102901</v>
      </c>
      <c r="D2220">
        <v>0.86888781295874595</v>
      </c>
      <c r="E2220">
        <v>0.37293599999999999</v>
      </c>
      <c r="F2220">
        <v>3.1483240595772101E-2</v>
      </c>
    </row>
    <row r="2221" spans="1:6">
      <c r="A2221">
        <v>6542067</v>
      </c>
      <c r="B2221">
        <v>97.429551004477801</v>
      </c>
      <c r="C2221">
        <v>84.818231783825496</v>
      </c>
      <c r="D2221">
        <v>0.87055960855169401</v>
      </c>
      <c r="E2221">
        <v>0.376058</v>
      </c>
      <c r="F2221">
        <v>3.9537806301776203E-2</v>
      </c>
    </row>
    <row r="2222" spans="1:6">
      <c r="A2222">
        <v>6543120</v>
      </c>
      <c r="B2222">
        <v>98.428753159290807</v>
      </c>
      <c r="C2222">
        <v>84.819296831492906</v>
      </c>
      <c r="D2222">
        <v>0.86173291958932696</v>
      </c>
      <c r="E2222">
        <v>0.37681799999999999</v>
      </c>
      <c r="F2222">
        <v>2.56260085425619E-2</v>
      </c>
    </row>
    <row r="2223" spans="1:6">
      <c r="A2223">
        <v>6544910</v>
      </c>
      <c r="B2223">
        <v>98.430567328552101</v>
      </c>
      <c r="C2223">
        <v>87.134374207530598</v>
      </c>
      <c r="D2223">
        <v>0.885236939828703</v>
      </c>
      <c r="E2223">
        <v>0.38236599999999998</v>
      </c>
      <c r="F2223">
        <v>1.5707449483674699E-2</v>
      </c>
    </row>
    <row r="2224" spans="1:6">
      <c r="A2224">
        <v>6550174</v>
      </c>
      <c r="B2224">
        <v>99.335014904912995</v>
      </c>
      <c r="C2224">
        <v>87.139935719234799</v>
      </c>
      <c r="D2224">
        <v>0.87723282472598596</v>
      </c>
      <c r="E2224">
        <v>0.39056400000000002</v>
      </c>
      <c r="F2224">
        <v>3.2841070082952298E-2</v>
      </c>
    </row>
    <row r="2225" spans="1:6">
      <c r="A2225">
        <v>6552817</v>
      </c>
      <c r="B2225">
        <v>98.686980543761905</v>
      </c>
      <c r="C2225">
        <v>87.142788103349602</v>
      </c>
      <c r="D2225">
        <v>0.88302213344856495</v>
      </c>
      <c r="E2225">
        <v>0.39580900000000002</v>
      </c>
      <c r="F2225">
        <v>4.8743582259607399E-2</v>
      </c>
    </row>
    <row r="2226" spans="1:6">
      <c r="A2226">
        <v>6554634</v>
      </c>
      <c r="B2226">
        <v>98.688967877207006</v>
      </c>
      <c r="C2226">
        <v>86.811302187952705</v>
      </c>
      <c r="D2226">
        <v>0.87964545637934899</v>
      </c>
      <c r="E2226">
        <v>0.398619</v>
      </c>
      <c r="F2226">
        <v>5.5289281926834799E-2</v>
      </c>
    </row>
    <row r="2227" spans="1:6">
      <c r="A2227">
        <v>6559268</v>
      </c>
      <c r="B2227">
        <v>98.694052953202899</v>
      </c>
      <c r="C2227">
        <v>86.278623752807704</v>
      </c>
      <c r="D2227">
        <v>0.87420286401367797</v>
      </c>
      <c r="E2227">
        <v>0.40586100000000003</v>
      </c>
      <c r="F2227">
        <v>6.74231933285388E-2</v>
      </c>
    </row>
    <row r="2228" spans="1:6">
      <c r="A2228">
        <v>6562553</v>
      </c>
      <c r="B2228">
        <v>98.482303791838504</v>
      </c>
      <c r="C2228">
        <v>86.2822714540265</v>
      </c>
      <c r="D2228">
        <v>0.876119547694587</v>
      </c>
      <c r="E2228">
        <v>0.41163300000000003</v>
      </c>
      <c r="F2228">
        <v>7.5656094165458196E-2</v>
      </c>
    </row>
    <row r="2229" spans="1:6">
      <c r="A2229">
        <v>6566060</v>
      </c>
      <c r="B2229">
        <v>98.486253558678698</v>
      </c>
      <c r="C2229">
        <v>85.409670148595296</v>
      </c>
      <c r="D2229">
        <v>0.86722427813448699</v>
      </c>
      <c r="E2229">
        <v>0.41639999999999999</v>
      </c>
      <c r="F2229">
        <v>8.8061867783711598E-2</v>
      </c>
    </row>
    <row r="2230" spans="1:6">
      <c r="A2230">
        <v>6569847</v>
      </c>
      <c r="B2230">
        <v>98.490524442804002</v>
      </c>
      <c r="C2230">
        <v>85.531150607274895</v>
      </c>
      <c r="D2230">
        <v>0.86842009514270702</v>
      </c>
      <c r="E2230">
        <v>0.42267100000000002</v>
      </c>
      <c r="F2230">
        <v>7.6533340554933105E-2</v>
      </c>
    </row>
    <row r="2231" spans="1:6">
      <c r="A2231">
        <v>6575022</v>
      </c>
      <c r="B2231">
        <v>98.735554423563798</v>
      </c>
      <c r="C2231">
        <v>85.537083224249798</v>
      </c>
      <c r="D2231">
        <v>0.86632504089971296</v>
      </c>
      <c r="E2231">
        <v>0.43076399999999998</v>
      </c>
      <c r="F2231">
        <v>8.7198185996714805E-2</v>
      </c>
    </row>
    <row r="2232" spans="1:6">
      <c r="A2232">
        <v>6576349</v>
      </c>
      <c r="B2232">
        <v>99.682792174377894</v>
      </c>
      <c r="C2232">
        <v>85.538633689777697</v>
      </c>
      <c r="D2232">
        <v>0.85810832365271705</v>
      </c>
      <c r="E2232">
        <v>0.43196499999999999</v>
      </c>
      <c r="F2232">
        <v>7.8233871786183407E-2</v>
      </c>
    </row>
    <row r="2233" spans="1:6">
      <c r="A2233">
        <v>6580348</v>
      </c>
      <c r="B2233">
        <v>99.687477810363802</v>
      </c>
      <c r="C2233">
        <v>87.390784266982095</v>
      </c>
      <c r="D2233">
        <v>0.876647560822294</v>
      </c>
      <c r="E2233">
        <v>0.440633</v>
      </c>
      <c r="F2233">
        <v>7.1305084553201406E-2</v>
      </c>
    </row>
    <row r="2234" spans="1:6">
      <c r="A2234">
        <v>6581256</v>
      </c>
      <c r="B2234">
        <v>99.6885865382107</v>
      </c>
      <c r="C2234">
        <v>88.813911167956107</v>
      </c>
      <c r="D2234">
        <v>0.89091353636470305</v>
      </c>
      <c r="E2234">
        <v>0.44373099999999999</v>
      </c>
      <c r="F2234">
        <v>7.5064242826844596E-2</v>
      </c>
    </row>
    <row r="2235" spans="1:6">
      <c r="A2235">
        <v>6582492</v>
      </c>
      <c r="B2235">
        <v>99.690131142581293</v>
      </c>
      <c r="C2235">
        <v>88.1441820874483</v>
      </c>
      <c r="D2235">
        <v>0.884181624371428</v>
      </c>
      <c r="E2235">
        <v>0.44525399999999998</v>
      </c>
      <c r="F2235">
        <v>6.1619081507327998E-2</v>
      </c>
    </row>
    <row r="2236" spans="1:6">
      <c r="A2236">
        <v>6585781</v>
      </c>
      <c r="B2236">
        <v>99.694224401218904</v>
      </c>
      <c r="C2236">
        <v>86.920273029453</v>
      </c>
      <c r="D2236">
        <v>0.87186869200810202</v>
      </c>
      <c r="E2236">
        <v>0.44947500000000001</v>
      </c>
      <c r="F2236">
        <v>6.6665331745299705E-2</v>
      </c>
    </row>
    <row r="2237" spans="1:6">
      <c r="A2237">
        <v>6589708</v>
      </c>
      <c r="B2237">
        <v>100.75044864053299</v>
      </c>
      <c r="C2237">
        <v>86.925138146108395</v>
      </c>
      <c r="D2237">
        <v>0.86277668555350495</v>
      </c>
      <c r="E2237">
        <v>0.454731</v>
      </c>
      <c r="F2237">
        <v>8.2545151575894496E-2</v>
      </c>
    </row>
    <row r="2238" spans="1:6">
      <c r="A2238">
        <v>6594034</v>
      </c>
      <c r="B2238">
        <v>100.75587106782901</v>
      </c>
      <c r="C2238">
        <v>83.205980375278997</v>
      </c>
      <c r="D2238">
        <v>0.82581768678535805</v>
      </c>
      <c r="E2238">
        <v>0.456285</v>
      </c>
      <c r="F2238">
        <v>0.101414189520939</v>
      </c>
    </row>
    <row r="2239" spans="1:6">
      <c r="A2239">
        <v>6596821</v>
      </c>
      <c r="B2239">
        <v>102.012105785106</v>
      </c>
      <c r="C2239">
        <v>83.209335664631794</v>
      </c>
      <c r="D2239">
        <v>0.81568099221396295</v>
      </c>
      <c r="E2239">
        <v>0.45838099999999998</v>
      </c>
      <c r="F2239">
        <v>0.113034586978267</v>
      </c>
    </row>
    <row r="2240" spans="1:6">
      <c r="A2240">
        <v>6596827</v>
      </c>
      <c r="B2240">
        <v>102.012113041877</v>
      </c>
      <c r="C2240">
        <v>81.389682824321497</v>
      </c>
      <c r="D2240">
        <v>0.79784331877244796</v>
      </c>
      <c r="E2240">
        <v>0.45660200000000001</v>
      </c>
      <c r="F2240">
        <v>0.115548935531359</v>
      </c>
    </row>
    <row r="2241" spans="1:6">
      <c r="A2241">
        <v>6601452</v>
      </c>
      <c r="B2241">
        <v>102.017563433956</v>
      </c>
      <c r="C2241">
        <v>80.710482815496405</v>
      </c>
      <c r="D2241">
        <v>0.791143015954761</v>
      </c>
      <c r="E2241">
        <v>0.45999800000000002</v>
      </c>
      <c r="F2241">
        <v>0.13023470299353601</v>
      </c>
    </row>
    <row r="2242" spans="1:6">
      <c r="A2242">
        <v>6603147</v>
      </c>
      <c r="B2242">
        <v>102.019558948902</v>
      </c>
      <c r="C2242">
        <v>80.935047262338003</v>
      </c>
      <c r="D2242">
        <v>0.79332873123745695</v>
      </c>
      <c r="E2242">
        <v>0.46174300000000001</v>
      </c>
      <c r="F2242">
        <v>0.13575383216379699</v>
      </c>
    </row>
    <row r="2243" spans="1:6">
      <c r="A2243">
        <v>6604495</v>
      </c>
      <c r="B2243">
        <v>102.021156388809</v>
      </c>
      <c r="C2243">
        <v>76.843609841896793</v>
      </c>
      <c r="D2243">
        <v>0.753212495936047</v>
      </c>
      <c r="E2243">
        <v>0.45842300000000002</v>
      </c>
      <c r="F2243">
        <v>0.129554240347205</v>
      </c>
    </row>
    <row r="2244" spans="1:6">
      <c r="A2244">
        <v>6608446</v>
      </c>
      <c r="B2244">
        <v>102.025569930919</v>
      </c>
      <c r="C2244">
        <v>76.788294450663599</v>
      </c>
      <c r="D2244">
        <v>0.75263774074142298</v>
      </c>
      <c r="E2244">
        <v>0.46037099999999997</v>
      </c>
      <c r="F2244">
        <v>0.13425088042337499</v>
      </c>
    </row>
    <row r="2245" spans="1:6">
      <c r="A2245">
        <v>6611193</v>
      </c>
      <c r="B2245">
        <v>102.02864931856401</v>
      </c>
      <c r="C2245">
        <v>76.533628410159494</v>
      </c>
      <c r="D2245">
        <v>0.75011900011729105</v>
      </c>
      <c r="E2245">
        <v>0.461447</v>
      </c>
      <c r="F2245">
        <v>0.134501060243256</v>
      </c>
    </row>
    <row r="2246" spans="1:6">
      <c r="A2246">
        <v>6611759</v>
      </c>
      <c r="B2246">
        <v>102.89274454354199</v>
      </c>
      <c r="C2246">
        <v>76.534262260021904</v>
      </c>
      <c r="D2246">
        <v>0.743825646789255</v>
      </c>
      <c r="E2246">
        <v>0.46105699999999999</v>
      </c>
      <c r="F2246">
        <v>0.14169004704125701</v>
      </c>
    </row>
    <row r="2247" spans="1:6">
      <c r="A2247">
        <v>6612126</v>
      </c>
      <c r="B2247">
        <v>102.89315519343</v>
      </c>
      <c r="C2247">
        <v>76.159892508105301</v>
      </c>
      <c r="D2247">
        <v>0.74018424612337796</v>
      </c>
      <c r="E2247">
        <v>0.46083499999999999</v>
      </c>
      <c r="F2247">
        <v>0.12278578947242</v>
      </c>
    </row>
    <row r="2248" spans="1:6">
      <c r="A2248">
        <v>6615606</v>
      </c>
      <c r="B2248">
        <v>102.89702827033599</v>
      </c>
      <c r="C2248">
        <v>74.619159680329602</v>
      </c>
      <c r="D2248">
        <v>0.72518284477843598</v>
      </c>
      <c r="E2248">
        <v>0.46017999999999998</v>
      </c>
      <c r="F2248">
        <v>0.14191777419184701</v>
      </c>
    </row>
    <row r="2249" spans="1:6">
      <c r="A2249">
        <v>6616480</v>
      </c>
      <c r="B2249">
        <v>105.568198887853</v>
      </c>
      <c r="C2249">
        <v>74.620111350513895</v>
      </c>
      <c r="D2249">
        <v>0.70684270582075204</v>
      </c>
      <c r="E2249">
        <v>0.45840399999999998</v>
      </c>
      <c r="F2249">
        <v>0.15227478896432001</v>
      </c>
    </row>
    <row r="2250" spans="1:6">
      <c r="A2250">
        <v>6620184</v>
      </c>
      <c r="B2250">
        <v>104.266783406767</v>
      </c>
      <c r="C2250">
        <v>74.624129081156198</v>
      </c>
      <c r="D2250">
        <v>0.715703761475324</v>
      </c>
      <c r="E2250">
        <v>0.45985100000000001</v>
      </c>
      <c r="F2250">
        <v>0.146453811386312</v>
      </c>
    </row>
    <row r="2251" spans="1:6">
      <c r="A2251">
        <v>6621841</v>
      </c>
      <c r="B2251">
        <v>104.268586499824</v>
      </c>
      <c r="C2251">
        <v>76.9449512254876</v>
      </c>
      <c r="D2251">
        <v>0.73794949954190703</v>
      </c>
      <c r="E2251">
        <v>0.46268199999999998</v>
      </c>
      <c r="F2251">
        <v>0.129549164611378</v>
      </c>
    </row>
    <row r="2252" spans="1:6">
      <c r="A2252">
        <v>6625944</v>
      </c>
      <c r="B2252">
        <v>104.273218529852</v>
      </c>
      <c r="C2252">
        <v>78.978826845110206</v>
      </c>
      <c r="D2252">
        <v>0.75742197237826003</v>
      </c>
      <c r="E2252">
        <v>0.46690199999999998</v>
      </c>
      <c r="F2252">
        <v>0.133287027972117</v>
      </c>
    </row>
    <row r="2253" spans="1:6">
      <c r="A2253">
        <v>6629098</v>
      </c>
      <c r="B2253">
        <v>104.46939954708201</v>
      </c>
      <c r="C2253">
        <v>78.982514938853797</v>
      </c>
      <c r="D2253">
        <v>0.75603492775181003</v>
      </c>
      <c r="E2253">
        <v>0.468468</v>
      </c>
      <c r="F2253">
        <v>0.15249929593702699</v>
      </c>
    </row>
    <row r="2254" spans="1:6">
      <c r="A2254">
        <v>6634709</v>
      </c>
      <c r="B2254">
        <v>104.475983138647</v>
      </c>
      <c r="C2254">
        <v>78.5206532756348</v>
      </c>
      <c r="D2254">
        <v>0.751566541100955</v>
      </c>
      <c r="E2254">
        <v>0.47081200000000001</v>
      </c>
      <c r="F2254">
        <v>0.14285119089438</v>
      </c>
    </row>
    <row r="2255" spans="1:6">
      <c r="A2255">
        <v>6639093</v>
      </c>
      <c r="B2255">
        <v>104.48112250622199</v>
      </c>
      <c r="C2255">
        <v>79.145702110119501</v>
      </c>
      <c r="D2255">
        <v>0.75751198122326902</v>
      </c>
      <c r="E2255">
        <v>0.47383799999999998</v>
      </c>
      <c r="F2255">
        <v>0.137688346703744</v>
      </c>
    </row>
    <row r="2256" spans="1:6">
      <c r="A2256">
        <v>6642887</v>
      </c>
      <c r="B2256">
        <v>104.48563441975401</v>
      </c>
      <c r="C2256">
        <v>79.571969091860794</v>
      </c>
      <c r="D2256">
        <v>0.76155894093721399</v>
      </c>
      <c r="E2256">
        <v>0.476495</v>
      </c>
      <c r="F2256">
        <v>0.12843330816294099</v>
      </c>
    </row>
    <row r="2257" spans="1:6">
      <c r="A2257">
        <v>6643360</v>
      </c>
      <c r="B2257">
        <v>104.48620310936801</v>
      </c>
      <c r="C2257">
        <v>79.196503501681306</v>
      </c>
      <c r="D2257">
        <v>0.757961349392549</v>
      </c>
      <c r="E2257">
        <v>0.47639999999999999</v>
      </c>
      <c r="F2257">
        <v>0.136226337167239</v>
      </c>
    </row>
    <row r="2258" spans="1:6">
      <c r="A2258">
        <v>6646803</v>
      </c>
      <c r="B2258">
        <v>103.970482529289</v>
      </c>
      <c r="C2258">
        <v>79.200622768525903</v>
      </c>
      <c r="D2258">
        <v>0.76176065400306203</v>
      </c>
      <c r="E2258">
        <v>0.47883100000000001</v>
      </c>
      <c r="F2258">
        <v>0.12944134372997401</v>
      </c>
    </row>
    <row r="2259" spans="1:6">
      <c r="A2259">
        <v>6651099</v>
      </c>
      <c r="B2259">
        <v>103.975648869785</v>
      </c>
      <c r="C2259">
        <v>79.0570775409589</v>
      </c>
      <c r="D2259">
        <v>0.76034223782499699</v>
      </c>
      <c r="E2259">
        <v>0.48118899999999998</v>
      </c>
      <c r="F2259">
        <v>0.129423068845891</v>
      </c>
    </row>
    <row r="2260" spans="1:6">
      <c r="A2260">
        <v>6652961</v>
      </c>
      <c r="B2260">
        <v>106.277353104921</v>
      </c>
      <c r="C2260">
        <v>79.059323678932699</v>
      </c>
      <c r="D2260">
        <v>0.74389624288894296</v>
      </c>
      <c r="E2260">
        <v>0.48033300000000001</v>
      </c>
      <c r="F2260">
        <v>0.13762022150195599</v>
      </c>
    </row>
    <row r="2261" spans="1:6">
      <c r="A2261">
        <v>6655809</v>
      </c>
      <c r="B2261">
        <v>106.43882977578799</v>
      </c>
      <c r="C2261">
        <v>79.062753242252697</v>
      </c>
      <c r="D2261">
        <v>0.74279991060402395</v>
      </c>
      <c r="E2261">
        <v>0.48139900000000002</v>
      </c>
      <c r="F2261">
        <v>0.13201244114337701</v>
      </c>
    </row>
    <row r="2262" spans="1:6">
      <c r="A2262">
        <v>6656460</v>
      </c>
      <c r="B2262">
        <v>103.924947109805</v>
      </c>
      <c r="C2262">
        <v>79.063538937640402</v>
      </c>
      <c r="D2262">
        <v>0.76077535891457704</v>
      </c>
      <c r="E2262">
        <v>0.48357800000000001</v>
      </c>
      <c r="F2262">
        <v>0.14755193741161701</v>
      </c>
    </row>
    <row r="2263" spans="1:6">
      <c r="A2263">
        <v>6657130</v>
      </c>
      <c r="B2263">
        <v>103.925759405009</v>
      </c>
      <c r="C2263">
        <v>78.278804700532802</v>
      </c>
      <c r="D2263">
        <v>0.75321850086726005</v>
      </c>
      <c r="E2263">
        <v>0.48316599999999998</v>
      </c>
      <c r="F2263">
        <v>0.12808513297295501</v>
      </c>
    </row>
    <row r="2264" spans="1:6">
      <c r="A2264">
        <v>6658509</v>
      </c>
      <c r="B2264">
        <v>103.927413283796</v>
      </c>
      <c r="C2264">
        <v>78.252870206870796</v>
      </c>
      <c r="D2264">
        <v>0.75295697000736805</v>
      </c>
      <c r="E2264">
        <v>0.48384500000000003</v>
      </c>
      <c r="F2264">
        <v>0.111336790129911</v>
      </c>
    </row>
    <row r="2265" spans="1:6">
      <c r="A2265">
        <v>6661617</v>
      </c>
      <c r="B2265">
        <v>103.93114485259601</v>
      </c>
      <c r="C2265">
        <v>78.5235388736441</v>
      </c>
      <c r="D2265">
        <v>0.75553424322432505</v>
      </c>
      <c r="E2265">
        <v>0.485767</v>
      </c>
      <c r="F2265">
        <v>0.109472903704773</v>
      </c>
    </row>
    <row r="2266" spans="1:6">
      <c r="A2266">
        <v>6665478</v>
      </c>
      <c r="B2266">
        <v>103.935815042732</v>
      </c>
      <c r="C2266">
        <v>75.977925952907597</v>
      </c>
      <c r="D2266">
        <v>0.73100813152492095</v>
      </c>
      <c r="E2266">
        <v>0.48446899999999998</v>
      </c>
      <c r="F2266">
        <v>9.3174991434187296E-2</v>
      </c>
    </row>
    <row r="2267" spans="1:6">
      <c r="A2267">
        <v>6669134</v>
      </c>
      <c r="B2267">
        <v>103.94008246768099</v>
      </c>
      <c r="C2267">
        <v>74.803200069875601</v>
      </c>
      <c r="D2267">
        <v>0.71967616624832498</v>
      </c>
      <c r="E2267">
        <v>0.48403000000000002</v>
      </c>
      <c r="F2267">
        <v>7.7706693249081693E-2</v>
      </c>
    </row>
    <row r="2268" spans="1:6">
      <c r="A2268">
        <v>6674496</v>
      </c>
      <c r="B2268">
        <v>100.339393419809</v>
      </c>
      <c r="C2268">
        <v>74.809356527429799</v>
      </c>
      <c r="D2268">
        <v>0.74556317292486596</v>
      </c>
      <c r="E2268">
        <v>0.48897499999999999</v>
      </c>
      <c r="F2268">
        <v>7.8603382740702096E-2</v>
      </c>
    </row>
    <row r="2269" spans="1:6">
      <c r="A2269">
        <v>6675334</v>
      </c>
      <c r="B2269">
        <v>100.34036545779399</v>
      </c>
      <c r="C2269">
        <v>74.8344263872889</v>
      </c>
      <c r="D2269">
        <v>0.74580579855238605</v>
      </c>
      <c r="E2269">
        <v>0.489369</v>
      </c>
      <c r="F2269">
        <v>7.2765021122918105E-2</v>
      </c>
    </row>
    <row r="2270" spans="1:6">
      <c r="A2270">
        <v>6677674</v>
      </c>
      <c r="B2270">
        <v>101.74290676462699</v>
      </c>
      <c r="C2270">
        <v>74.837143801787207</v>
      </c>
      <c r="D2270">
        <v>0.73555146183228404</v>
      </c>
      <c r="E2270">
        <v>0.48914600000000003</v>
      </c>
      <c r="F2270">
        <v>8.5428467262315594E-2</v>
      </c>
    </row>
    <row r="2271" spans="1:6">
      <c r="A2271">
        <v>6678027</v>
      </c>
      <c r="B2271">
        <v>101.743316521089</v>
      </c>
      <c r="C2271">
        <v>77.352236561006094</v>
      </c>
      <c r="D2271">
        <v>0.760268479600549</v>
      </c>
      <c r="E2271">
        <v>0.49182300000000001</v>
      </c>
      <c r="F2271">
        <v>9.0958231648075302E-2</v>
      </c>
    </row>
    <row r="2272" spans="1:6">
      <c r="A2272">
        <v>6682467</v>
      </c>
      <c r="B2272">
        <v>101.748672931296</v>
      </c>
      <c r="C2272">
        <v>74.155364320427907</v>
      </c>
      <c r="D2272">
        <v>0.72880915479359198</v>
      </c>
      <c r="E2272">
        <v>0.48991099999999999</v>
      </c>
      <c r="F2272">
        <v>7.9117832900448298E-2</v>
      </c>
    </row>
    <row r="2273" spans="1:6">
      <c r="A2273">
        <v>6682957</v>
      </c>
      <c r="B2273">
        <v>103.583268902246</v>
      </c>
      <c r="C2273">
        <v>74.155928804157398</v>
      </c>
      <c r="D2273">
        <v>0.71590643537364895</v>
      </c>
      <c r="E2273">
        <v>0.48869600000000002</v>
      </c>
      <c r="F2273">
        <v>6.0784698021034103E-2</v>
      </c>
    </row>
    <row r="2274" spans="1:6">
      <c r="A2274">
        <v>6686034</v>
      </c>
      <c r="B2274">
        <v>103.586804935663</v>
      </c>
      <c r="C2274">
        <v>74.087068003907305</v>
      </c>
      <c r="D2274">
        <v>0.715217233024244</v>
      </c>
      <c r="E2274">
        <v>0.48907899999999999</v>
      </c>
      <c r="F2274">
        <v>5.72694707852619E-2</v>
      </c>
    </row>
    <row r="2275" spans="1:6">
      <c r="A2275">
        <v>6688810</v>
      </c>
      <c r="B2275">
        <v>103.676467248077</v>
      </c>
      <c r="C2275">
        <v>74.090257659627099</v>
      </c>
      <c r="D2275">
        <v>0.71462945860552796</v>
      </c>
      <c r="E2275">
        <v>0.48941200000000001</v>
      </c>
      <c r="F2275">
        <v>7.2474931794998004E-2</v>
      </c>
    </row>
    <row r="2276" spans="1:6">
      <c r="A2276">
        <v>6694138</v>
      </c>
      <c r="B2276">
        <v>103.682593733381</v>
      </c>
      <c r="C2276">
        <v>73.386902351268205</v>
      </c>
      <c r="D2276">
        <v>0.70780349631280903</v>
      </c>
      <c r="E2276">
        <v>0.48913000000000001</v>
      </c>
      <c r="F2276">
        <v>6.7983432062344501E-2</v>
      </c>
    </row>
    <row r="2277" spans="1:6">
      <c r="A2277">
        <v>6694500</v>
      </c>
      <c r="B2277">
        <v>103.68300578015899</v>
      </c>
      <c r="C2277">
        <v>76.501368004798195</v>
      </c>
      <c r="D2277">
        <v>0.73783902606956397</v>
      </c>
      <c r="E2277">
        <v>0.49226599999999998</v>
      </c>
      <c r="F2277">
        <v>7.8878908637071296E-2</v>
      </c>
    </row>
    <row r="2278" spans="1:6">
      <c r="A2278">
        <v>6698737</v>
      </c>
      <c r="B2278">
        <v>103.68806560459799</v>
      </c>
      <c r="C2278">
        <v>75.838335725532204</v>
      </c>
      <c r="D2278">
        <v>0.73140853080172497</v>
      </c>
      <c r="E2278">
        <v>0.49290600000000001</v>
      </c>
      <c r="F2278">
        <v>8.1622588154776701E-2</v>
      </c>
    </row>
    <row r="2279" spans="1:6">
      <c r="A2279">
        <v>6702372</v>
      </c>
      <c r="B2279">
        <v>103.692374477339</v>
      </c>
      <c r="C2279">
        <v>76.102029003259403</v>
      </c>
      <c r="D2279">
        <v>0.73392117199409501</v>
      </c>
      <c r="E2279">
        <v>0.49434699999999998</v>
      </c>
      <c r="F2279">
        <v>7.2381434036237202E-2</v>
      </c>
    </row>
    <row r="2280" spans="1:6">
      <c r="A2280">
        <v>6703501</v>
      </c>
      <c r="B2280">
        <v>105.352633763829</v>
      </c>
      <c r="C2280">
        <v>76.103375854184605</v>
      </c>
      <c r="D2280">
        <v>0.72236804278464295</v>
      </c>
      <c r="E2280">
        <v>0.49343500000000001</v>
      </c>
      <c r="F2280">
        <v>5.5788832624541103E-2</v>
      </c>
    </row>
    <row r="2281" spans="1:6">
      <c r="A2281">
        <v>6705371</v>
      </c>
      <c r="B2281">
        <v>105.354860535393</v>
      </c>
      <c r="C2281">
        <v>75.316362506736894</v>
      </c>
      <c r="D2281">
        <v>0.71488265585463495</v>
      </c>
      <c r="E2281">
        <v>0.49295499999999998</v>
      </c>
      <c r="F2281">
        <v>5.0819050200251098E-2</v>
      </c>
    </row>
    <row r="2282" spans="1:6">
      <c r="A2282">
        <v>6708588</v>
      </c>
      <c r="B2282">
        <v>105.35864803267199</v>
      </c>
      <c r="C2282">
        <v>74.880213434796204</v>
      </c>
      <c r="D2282">
        <v>0.71071729595064204</v>
      </c>
      <c r="E2282">
        <v>0.492871</v>
      </c>
      <c r="F2282">
        <v>7.0486947712598599E-2</v>
      </c>
    </row>
    <row r="2283" spans="1:6">
      <c r="A2283">
        <v>6714026</v>
      </c>
      <c r="B2283">
        <v>107.24090553255699</v>
      </c>
      <c r="C2283">
        <v>74.886577750802502</v>
      </c>
      <c r="D2283">
        <v>0.69830236306674298</v>
      </c>
      <c r="E2283">
        <v>0.49153999999999998</v>
      </c>
      <c r="F2283">
        <v>8.9333273579586606E-2</v>
      </c>
    </row>
    <row r="2284" spans="1:6">
      <c r="A2284">
        <v>6718519</v>
      </c>
      <c r="B2284">
        <v>107.246150087328</v>
      </c>
      <c r="C2284">
        <v>75.124014873105097</v>
      </c>
      <c r="D2284">
        <v>0.700482160076914</v>
      </c>
      <c r="E2284">
        <v>0.49177900000000002</v>
      </c>
      <c r="F2284">
        <v>9.3243638213068206E-2</v>
      </c>
    </row>
    <row r="2285" spans="1:6">
      <c r="A2285">
        <v>6724181</v>
      </c>
      <c r="B2285">
        <v>107.25278342103999</v>
      </c>
      <c r="C2285">
        <v>76.762073655738007</v>
      </c>
      <c r="D2285">
        <v>0.71571171588521298</v>
      </c>
      <c r="E2285">
        <v>0.49415999999999999</v>
      </c>
      <c r="F2285">
        <v>8.2366971789172905E-2</v>
      </c>
    </row>
    <row r="2286" spans="1:6">
      <c r="A2286">
        <v>6726207</v>
      </c>
      <c r="B2286">
        <v>109.045243612056</v>
      </c>
      <c r="C2286">
        <v>76.764510650734493</v>
      </c>
      <c r="D2286">
        <v>0.70396936269714405</v>
      </c>
      <c r="E2286">
        <v>0.493064</v>
      </c>
      <c r="F2286">
        <v>9.3537760371277007E-2</v>
      </c>
    </row>
    <row r="2287" spans="1:6">
      <c r="A2287">
        <v>6731444</v>
      </c>
      <c r="B2287">
        <v>109.051529368677</v>
      </c>
      <c r="C2287">
        <v>77.402663877650099</v>
      </c>
      <c r="D2287">
        <v>0.70978063605114305</v>
      </c>
      <c r="E2287">
        <v>0.49413899999999999</v>
      </c>
      <c r="F2287">
        <v>9.2822559835862198E-2</v>
      </c>
    </row>
    <row r="2288" spans="1:6">
      <c r="A2288">
        <v>6735505</v>
      </c>
      <c r="B2288">
        <v>109.056454812989</v>
      </c>
      <c r="C2288">
        <v>76.863814716470301</v>
      </c>
      <c r="D2288">
        <v>0.70480756822946999</v>
      </c>
      <c r="E2288">
        <v>0.49382999999999999</v>
      </c>
      <c r="F2288">
        <v>7.5031543336774698E-2</v>
      </c>
    </row>
    <row r="2289" spans="1:6">
      <c r="A2289">
        <v>6736810</v>
      </c>
      <c r="B2289">
        <v>110.458943256149</v>
      </c>
      <c r="C2289">
        <v>76.865385469546794</v>
      </c>
      <c r="D2289">
        <v>0.69587290267026303</v>
      </c>
      <c r="E2289">
        <v>0.49288399999999999</v>
      </c>
      <c r="F2289">
        <v>6.1439057258414302E-2</v>
      </c>
    </row>
    <row r="2290" spans="1:6">
      <c r="A2290">
        <v>6737472</v>
      </c>
      <c r="B2290">
        <v>110.459738554073</v>
      </c>
      <c r="C2290">
        <v>77.882921932521</v>
      </c>
      <c r="D2290">
        <v>0.70507972363518501</v>
      </c>
      <c r="E2290">
        <v>0.49383700000000003</v>
      </c>
      <c r="F2290">
        <v>7.1377974919729997E-2</v>
      </c>
    </row>
    <row r="2291" spans="1:6">
      <c r="A2291">
        <v>6742131</v>
      </c>
      <c r="B2291">
        <v>110.46542091217</v>
      </c>
      <c r="C2291">
        <v>75.888739236107298</v>
      </c>
      <c r="D2291">
        <v>0.68699090275902197</v>
      </c>
      <c r="E2291">
        <v>0.49144399999999999</v>
      </c>
      <c r="F2291">
        <v>7.7841994038635495E-2</v>
      </c>
    </row>
    <row r="2292" spans="1:6">
      <c r="A2292">
        <v>6742345</v>
      </c>
      <c r="B2292">
        <v>110.465673993233</v>
      </c>
      <c r="C2292">
        <v>74.346674048659807</v>
      </c>
      <c r="D2292">
        <v>0.67302965130338699</v>
      </c>
      <c r="E2292">
        <v>0.48999199999999998</v>
      </c>
      <c r="F2292">
        <v>7.1102862912223896E-2</v>
      </c>
    </row>
    <row r="2293" spans="1:6">
      <c r="A2293">
        <v>6743936</v>
      </c>
      <c r="B2293">
        <v>110.46751188547501</v>
      </c>
      <c r="C2293">
        <v>74.440487147425401</v>
      </c>
      <c r="D2293">
        <v>0.673867690842892</v>
      </c>
      <c r="E2293">
        <v>0.48967500000000003</v>
      </c>
      <c r="F2293">
        <v>6.4762697845191397E-2</v>
      </c>
    </row>
    <row r="2294" spans="1:6">
      <c r="A2294">
        <v>6744062</v>
      </c>
      <c r="B2294">
        <v>111.28243141924099</v>
      </c>
      <c r="C2294">
        <v>74.440632787834602</v>
      </c>
      <c r="D2294">
        <v>0.66893427685264994</v>
      </c>
      <c r="E2294">
        <v>0.48914400000000002</v>
      </c>
      <c r="F2294">
        <v>8.4517810075314795E-2</v>
      </c>
    </row>
    <row r="2295" spans="1:6">
      <c r="A2295">
        <v>6745085</v>
      </c>
      <c r="B2295">
        <v>111.283612608705</v>
      </c>
      <c r="C2295">
        <v>71.5713658591187</v>
      </c>
      <c r="D2295">
        <v>0.64314380330891596</v>
      </c>
      <c r="E2295">
        <v>0.48600399999999999</v>
      </c>
      <c r="F2295">
        <v>7.9472032062496603E-2</v>
      </c>
    </row>
    <row r="2296" spans="1:6">
      <c r="A2296">
        <v>6748258</v>
      </c>
      <c r="B2296">
        <v>110.988283900791</v>
      </c>
      <c r="C2296">
        <v>71.574865741928306</v>
      </c>
      <c r="D2296">
        <v>0.64488667836243496</v>
      </c>
      <c r="E2296">
        <v>0.484491</v>
      </c>
      <c r="F2296">
        <v>6.4741655177426097E-2</v>
      </c>
    </row>
    <row r="2297" spans="1:6">
      <c r="A2297">
        <v>6752218</v>
      </c>
      <c r="B2297">
        <v>110.992638506774</v>
      </c>
      <c r="C2297">
        <v>74.200163028094195</v>
      </c>
      <c r="D2297">
        <v>0.66851427289536602</v>
      </c>
      <c r="E2297">
        <v>0.48565199999999997</v>
      </c>
      <c r="F2297">
        <v>5.6222561853780099E-2</v>
      </c>
    </row>
    <row r="2298" spans="1:6">
      <c r="A2298">
        <v>6754325</v>
      </c>
      <c r="B2298">
        <v>111.19929005999199</v>
      </c>
      <c r="C2298">
        <v>74.202570687769906</v>
      </c>
      <c r="D2298">
        <v>0.66729356498352799</v>
      </c>
      <c r="E2298">
        <v>0.48486499999999999</v>
      </c>
      <c r="F2298">
        <v>3.77076182735629E-2</v>
      </c>
    </row>
    <row r="2299" spans="1:6">
      <c r="A2299">
        <v>6754903</v>
      </c>
      <c r="B2299">
        <v>111.899317287309</v>
      </c>
      <c r="C2299">
        <v>74.2032301095213</v>
      </c>
      <c r="D2299">
        <v>0.66312495829620899</v>
      </c>
      <c r="E2299">
        <v>0.48424200000000001</v>
      </c>
      <c r="F2299">
        <v>3.5873867673586898E-2</v>
      </c>
    </row>
    <row r="2300" spans="1:6">
      <c r="A2300">
        <v>6756220</v>
      </c>
      <c r="B2300">
        <v>111.900817903589</v>
      </c>
      <c r="C2300">
        <v>72.878155248161704</v>
      </c>
      <c r="D2300">
        <v>0.65127455378343702</v>
      </c>
      <c r="E2300">
        <v>0.48243799999999998</v>
      </c>
      <c r="F2300">
        <v>2.5926001904394699E-2</v>
      </c>
    </row>
    <row r="2301" spans="1:6">
      <c r="A2301">
        <v>6760876</v>
      </c>
      <c r="B2301">
        <v>111.906009029503</v>
      </c>
      <c r="C2301">
        <v>72.816004901648796</v>
      </c>
      <c r="D2301">
        <v>0.650688962399252</v>
      </c>
      <c r="E2301">
        <v>0.48016500000000001</v>
      </c>
      <c r="F2301">
        <v>2.8489035766462299E-2</v>
      </c>
    </row>
    <row r="2302" spans="1:6">
      <c r="A2302">
        <v>6761710</v>
      </c>
      <c r="B2302">
        <v>111.906933685976</v>
      </c>
      <c r="C2302">
        <v>71.117881986210605</v>
      </c>
      <c r="D2302">
        <v>0.63550916501541899</v>
      </c>
      <c r="E2302">
        <v>0.47812900000000003</v>
      </c>
      <c r="F2302">
        <v>1.5727798406587001E-2</v>
      </c>
    </row>
    <row r="2303" spans="1:6">
      <c r="A2303">
        <v>6762726</v>
      </c>
      <c r="B2303">
        <v>111.90802919142</v>
      </c>
      <c r="C2303">
        <v>68.960354909632002</v>
      </c>
      <c r="D2303">
        <v>0.61622347751003903</v>
      </c>
      <c r="E2303">
        <v>0.475379</v>
      </c>
      <c r="F2303">
        <v>1.2542323716367701E-2</v>
      </c>
    </row>
    <row r="2304" spans="1:6">
      <c r="A2304">
        <v>6763875</v>
      </c>
      <c r="B2304">
        <v>111.909223612036</v>
      </c>
      <c r="C2304">
        <v>68.092473210151894</v>
      </c>
      <c r="D2304">
        <v>0.60846167109703597</v>
      </c>
      <c r="E2304">
        <v>0.47358899999999998</v>
      </c>
      <c r="F2304">
        <v>1.53797053294262E-2</v>
      </c>
    </row>
    <row r="2305" spans="1:6">
      <c r="A2305">
        <v>6767535</v>
      </c>
      <c r="B2305">
        <v>111.022829833117</v>
      </c>
      <c r="C2305">
        <v>68.096215928843804</v>
      </c>
      <c r="D2305">
        <v>0.61335327185590405</v>
      </c>
      <c r="E2305">
        <v>0.47101900000000002</v>
      </c>
      <c r="F2305">
        <v>2.6832380609674699E-2</v>
      </c>
    </row>
    <row r="2306" spans="1:6">
      <c r="A2306">
        <v>6772396</v>
      </c>
      <c r="B2306">
        <v>111.027774040262</v>
      </c>
      <c r="C2306">
        <v>67.660680356665694</v>
      </c>
      <c r="D2306">
        <v>0.60940319610595495</v>
      </c>
      <c r="E2306">
        <v>0.46637600000000001</v>
      </c>
      <c r="F2306">
        <v>4.4352413165624202E-2</v>
      </c>
    </row>
    <row r="2307" spans="1:6">
      <c r="A2307">
        <v>6776413</v>
      </c>
      <c r="B2307">
        <v>111.200276890932</v>
      </c>
      <c r="C2307">
        <v>67.664699944494103</v>
      </c>
      <c r="D2307">
        <v>0.60849398793189402</v>
      </c>
      <c r="E2307">
        <v>0.46273999999999998</v>
      </c>
      <c r="F2307">
        <v>4.6256238441891098E-2</v>
      </c>
    </row>
    <row r="2308" spans="1:6">
      <c r="A2308">
        <v>6779816</v>
      </c>
      <c r="B2308">
        <v>111.20365571830899</v>
      </c>
      <c r="C2308">
        <v>67.526611463134302</v>
      </c>
      <c r="D2308">
        <v>0.60723373729894603</v>
      </c>
      <c r="E2308">
        <v>0.45956900000000001</v>
      </c>
      <c r="F2308">
        <v>4.0259105857209501E-2</v>
      </c>
    </row>
    <row r="2309" spans="1:6">
      <c r="A2309">
        <v>6779991</v>
      </c>
      <c r="B2309">
        <v>111.11101691617399</v>
      </c>
      <c r="C2309">
        <v>67.526783673177803</v>
      </c>
      <c r="D2309">
        <v>0.607741568274206</v>
      </c>
      <c r="E2309">
        <v>0.45946399999999998</v>
      </c>
      <c r="F2309">
        <v>3.9306130982666602E-2</v>
      </c>
    </row>
    <row r="2310" spans="1:6">
      <c r="A2310">
        <v>6783723</v>
      </c>
      <c r="B2310">
        <v>111.11468868428</v>
      </c>
      <c r="C2310">
        <v>67.269720882844297</v>
      </c>
      <c r="D2310">
        <v>0.60540799492300401</v>
      </c>
      <c r="E2310">
        <v>0.45582600000000001</v>
      </c>
      <c r="F2310">
        <v>4.5045139088500601E-2</v>
      </c>
    </row>
    <row r="2311" spans="1:6">
      <c r="A2311">
        <v>6784817</v>
      </c>
      <c r="B2311">
        <v>111.22459233604</v>
      </c>
      <c r="C2311">
        <v>67.270784617994394</v>
      </c>
      <c r="D2311">
        <v>0.60481934080505095</v>
      </c>
      <c r="E2311">
        <v>0.45476299999999997</v>
      </c>
      <c r="F2311">
        <v>5.4375538783533198E-2</v>
      </c>
    </row>
    <row r="2312" spans="1:6">
      <c r="A2312">
        <v>6786084</v>
      </c>
      <c r="B2312">
        <v>111.225821432762</v>
      </c>
      <c r="C2312">
        <v>68.202787385951595</v>
      </c>
      <c r="D2312">
        <v>0.61319203137718403</v>
      </c>
      <c r="E2312">
        <v>0.45453900000000003</v>
      </c>
      <c r="F2312">
        <v>5.5133916823246497E-2</v>
      </c>
    </row>
    <row r="2313" spans="1:6">
      <c r="A2313">
        <v>6791324</v>
      </c>
      <c r="B2313">
        <v>111.230972713944</v>
      </c>
      <c r="C2313">
        <v>67.015457967570995</v>
      </c>
      <c r="D2313">
        <v>0.60248918383476102</v>
      </c>
      <c r="E2313">
        <v>0.44854100000000002</v>
      </c>
      <c r="F2313">
        <v>6.4975898720992797E-2</v>
      </c>
    </row>
    <row r="2314" spans="1:6">
      <c r="A2314">
        <v>6793885</v>
      </c>
      <c r="B2314">
        <v>111.233413830139</v>
      </c>
      <c r="C2314">
        <v>66.3449962013582</v>
      </c>
      <c r="D2314">
        <v>0.59644844041801304</v>
      </c>
      <c r="E2314">
        <v>0.44537900000000002</v>
      </c>
      <c r="F2314">
        <v>6.2887856053974706E-2</v>
      </c>
    </row>
    <row r="2315" spans="1:6">
      <c r="A2315">
        <v>6797291</v>
      </c>
      <c r="B2315">
        <v>111.06252392223099</v>
      </c>
      <c r="C2315">
        <v>66.348187643124604</v>
      </c>
      <c r="D2315">
        <v>0.59739492044664</v>
      </c>
      <c r="E2315">
        <v>0.44210300000000002</v>
      </c>
      <c r="F2315">
        <v>6.8577965489169598E-2</v>
      </c>
    </row>
    <row r="2316" spans="1:6">
      <c r="A2316">
        <v>6799987</v>
      </c>
      <c r="B2316">
        <v>111.183088320715</v>
      </c>
      <c r="C2316">
        <v>66.350695336958907</v>
      </c>
      <c r="D2316">
        <v>0.59676967368963096</v>
      </c>
      <c r="E2316">
        <v>0.43935600000000002</v>
      </c>
      <c r="F2316">
        <v>6.2521354977292803E-2</v>
      </c>
    </row>
    <row r="2317" spans="1:6">
      <c r="A2317">
        <v>6805385</v>
      </c>
      <c r="B2317">
        <v>110.984112436627</v>
      </c>
      <c r="C2317">
        <v>66.355685391716605</v>
      </c>
      <c r="D2317">
        <v>0.59788454342603503</v>
      </c>
      <c r="E2317">
        <v>0.43415100000000001</v>
      </c>
      <c r="F2317">
        <v>6.0656819336149699E-2</v>
      </c>
    </row>
    <row r="2318" spans="1:6">
      <c r="A2318">
        <v>6805583</v>
      </c>
      <c r="B2318">
        <v>110.984293311708</v>
      </c>
      <c r="C2318">
        <v>67.407837114866496</v>
      </c>
      <c r="D2318">
        <v>0.60736375484723804</v>
      </c>
      <c r="E2318">
        <v>0.43492199999999998</v>
      </c>
      <c r="F2318">
        <v>5.2647044299443599E-2</v>
      </c>
    </row>
    <row r="2319" spans="1:6">
      <c r="A2319">
        <v>6807853</v>
      </c>
      <c r="B2319">
        <v>110.986403632348</v>
      </c>
      <c r="C2319">
        <v>68.083929555571501</v>
      </c>
      <c r="D2319">
        <v>0.613443875351663</v>
      </c>
      <c r="E2319">
        <v>0.43363499999999999</v>
      </c>
      <c r="F2319">
        <v>5.3810651049474197E-2</v>
      </c>
    </row>
    <row r="2320" spans="1:6">
      <c r="A2320">
        <v>6811086</v>
      </c>
      <c r="B2320">
        <v>110.98943039419601</v>
      </c>
      <c r="C2320">
        <v>64.781280315114302</v>
      </c>
      <c r="D2320">
        <v>0.58367071607659604</v>
      </c>
      <c r="E2320">
        <v>0.42703000000000002</v>
      </c>
      <c r="F2320">
        <v>5.3620255170895498E-2</v>
      </c>
    </row>
    <row r="2321" spans="1:6">
      <c r="A2321">
        <v>6816219</v>
      </c>
      <c r="B2321">
        <v>110.99393325459801</v>
      </c>
      <c r="C2321">
        <v>63.4373317749357</v>
      </c>
      <c r="D2321">
        <v>0.57153873112526699</v>
      </c>
      <c r="E2321">
        <v>0.41945700000000002</v>
      </c>
      <c r="F2321">
        <v>3.73802876330349E-2</v>
      </c>
    </row>
    <row r="2322" spans="1:6">
      <c r="A2322">
        <v>6816816</v>
      </c>
      <c r="B2322">
        <v>110.994436990103</v>
      </c>
      <c r="C2322">
        <v>63.153708088502697</v>
      </c>
      <c r="D2322">
        <v>0.56898084085181599</v>
      </c>
      <c r="E2322">
        <v>0.41844700000000001</v>
      </c>
      <c r="F2322">
        <v>1.7737473563669701E-2</v>
      </c>
    </row>
    <row r="2323" spans="1:6">
      <c r="A2323">
        <v>6817144</v>
      </c>
      <c r="B2323">
        <v>110.994711847885</v>
      </c>
      <c r="C2323">
        <v>62.528542547355002</v>
      </c>
      <c r="D2323">
        <v>0.56334704155138704</v>
      </c>
      <c r="E2323">
        <v>0.41745100000000002</v>
      </c>
      <c r="F2323">
        <v>2.8610357216902499E-2</v>
      </c>
    </row>
    <row r="2324" spans="1:6">
      <c r="A2324">
        <v>6822218</v>
      </c>
      <c r="B2324">
        <v>110.998911788179</v>
      </c>
      <c r="C2324">
        <v>63.189494090435502</v>
      </c>
      <c r="D2324">
        <v>0.56928030259450602</v>
      </c>
      <c r="E2324">
        <v>0.41164699999999999</v>
      </c>
      <c r="F2324">
        <v>1.5125110068491199E-2</v>
      </c>
    </row>
    <row r="2325" spans="1:6">
      <c r="A2325">
        <v>6822484</v>
      </c>
      <c r="B2325">
        <v>110.99913119318001</v>
      </c>
      <c r="C2325">
        <v>62.624336520235403</v>
      </c>
      <c r="D2325">
        <v>0.56418762784048504</v>
      </c>
      <c r="E2325">
        <v>0.41078999999999999</v>
      </c>
      <c r="F2325">
        <v>1.99070588215765E-2</v>
      </c>
    </row>
    <row r="2326" spans="1:6">
      <c r="A2326">
        <v>6826902</v>
      </c>
      <c r="B2326">
        <v>111.768082902201</v>
      </c>
      <c r="C2326">
        <v>62.627940603072801</v>
      </c>
      <c r="D2326">
        <v>0.56033832715796705</v>
      </c>
      <c r="E2326">
        <v>0.40445300000000001</v>
      </c>
      <c r="F2326">
        <v>3.0987765244042099E-2</v>
      </c>
    </row>
    <row r="2327" spans="1:6">
      <c r="A2327">
        <v>6829023</v>
      </c>
      <c r="B2327">
        <v>111.769786539774</v>
      </c>
      <c r="C2327">
        <v>64.404928284590895</v>
      </c>
      <c r="D2327">
        <v>0.576228427005824</v>
      </c>
      <c r="E2327">
        <v>0.40350999999999998</v>
      </c>
      <c r="F2327">
        <v>3.1912190218646497E-2</v>
      </c>
    </row>
    <row r="2328" spans="1:6">
      <c r="A2328">
        <v>6830604</v>
      </c>
      <c r="B2328">
        <v>111.611811341058</v>
      </c>
      <c r="C2328">
        <v>64.406231163647206</v>
      </c>
      <c r="D2328">
        <v>0.57705569320828798</v>
      </c>
      <c r="E2328">
        <v>0.40171800000000002</v>
      </c>
      <c r="F2328">
        <v>3.9613571074357201E-2</v>
      </c>
    </row>
    <row r="2329" spans="1:6">
      <c r="A2329">
        <v>6833194</v>
      </c>
      <c r="B2329">
        <v>111.613936299858</v>
      </c>
      <c r="C2329">
        <v>61.477955880036603</v>
      </c>
      <c r="D2329">
        <v>0.55080895735880198</v>
      </c>
      <c r="E2329">
        <v>0.39536700000000002</v>
      </c>
      <c r="F2329">
        <v>4.3071305379860397E-2</v>
      </c>
    </row>
    <row r="2330" spans="1:6">
      <c r="A2330">
        <v>6836302</v>
      </c>
      <c r="B2330">
        <v>111.61633183807299</v>
      </c>
      <c r="C2330">
        <v>60.923025064889998</v>
      </c>
      <c r="D2330">
        <v>0.545825364994736</v>
      </c>
      <c r="E2330">
        <v>0.39024700000000001</v>
      </c>
      <c r="F2330">
        <v>2.8799895929213601E-2</v>
      </c>
    </row>
    <row r="2331" spans="1:6">
      <c r="A2331">
        <v>6841067</v>
      </c>
      <c r="B2331">
        <v>111.61992428623699</v>
      </c>
      <c r="C2331">
        <v>60.828285452828098</v>
      </c>
      <c r="D2331">
        <v>0.544959028074957</v>
      </c>
      <c r="E2331">
        <v>0.38303500000000001</v>
      </c>
      <c r="F2331">
        <v>3.66900554645751E-2</v>
      </c>
    </row>
    <row r="2332" spans="1:6">
      <c r="A2332">
        <v>6841660</v>
      </c>
      <c r="B2332">
        <v>111.62036240709899</v>
      </c>
      <c r="C2332">
        <v>60.451866039297599</v>
      </c>
      <c r="D2332">
        <v>0.54158457055370202</v>
      </c>
      <c r="E2332">
        <v>0.38179099999999999</v>
      </c>
      <c r="F2332">
        <v>5.5326746733574302E-2</v>
      </c>
    </row>
    <row r="2333" spans="1:6">
      <c r="A2333">
        <v>6844805</v>
      </c>
      <c r="B2333">
        <v>112.48526871675401</v>
      </c>
      <c r="C2333">
        <v>60.454167791246697</v>
      </c>
      <c r="D2333">
        <v>0.53744075540659797</v>
      </c>
      <c r="E2333">
        <v>0.376446</v>
      </c>
      <c r="F2333">
        <v>7.4393143190016497E-2</v>
      </c>
    </row>
    <row r="2334" spans="1:6">
      <c r="A2334">
        <v>6848119</v>
      </c>
      <c r="B2334">
        <v>111.56586726623399</v>
      </c>
      <c r="C2334">
        <v>60.456559364970502</v>
      </c>
      <c r="D2334">
        <v>0.54189117914263396</v>
      </c>
      <c r="E2334">
        <v>0.37183699999999997</v>
      </c>
      <c r="F2334">
        <v>8.4906507751782601E-2</v>
      </c>
    </row>
    <row r="2335" spans="1:6">
      <c r="A2335">
        <v>6849710</v>
      </c>
      <c r="B2335">
        <v>113.946803107261</v>
      </c>
      <c r="C2335">
        <v>60.457693498985201</v>
      </c>
      <c r="D2335">
        <v>0.53057823344174604</v>
      </c>
      <c r="E2335">
        <v>0.36810599999999999</v>
      </c>
      <c r="F2335">
        <v>9.4716036172391299E-2</v>
      </c>
    </row>
    <row r="2336" spans="1:6">
      <c r="A2336">
        <v>6854823</v>
      </c>
      <c r="B2336">
        <v>113.950411444998</v>
      </c>
      <c r="C2336">
        <v>57.969098135826897</v>
      </c>
      <c r="D2336">
        <v>0.50872214852692699</v>
      </c>
      <c r="E2336">
        <v>0.356487</v>
      </c>
      <c r="F2336">
        <v>9.9805671699778997E-2</v>
      </c>
    </row>
    <row r="2337" spans="1:6">
      <c r="A2337">
        <v>6856066</v>
      </c>
      <c r="B2337">
        <v>113.951225978568</v>
      </c>
      <c r="C2337">
        <v>58.420433282981797</v>
      </c>
      <c r="D2337">
        <v>0.51267928696062703</v>
      </c>
      <c r="E2337">
        <v>0.35463699999999998</v>
      </c>
      <c r="F2337">
        <v>9.1488644482326506E-2</v>
      </c>
    </row>
    <row r="2338" spans="1:6">
      <c r="A2338">
        <v>6857785</v>
      </c>
      <c r="B2338">
        <v>113.952355315207</v>
      </c>
      <c r="C2338">
        <v>58.248005406097697</v>
      </c>
      <c r="D2338">
        <v>0.51116104836074405</v>
      </c>
      <c r="E2338">
        <v>0.35135499999999997</v>
      </c>
      <c r="F2338">
        <v>8.0219916158278698E-2</v>
      </c>
    </row>
    <row r="2339" spans="1:6">
      <c r="A2339">
        <v>6860475</v>
      </c>
      <c r="B2339">
        <v>113.95410105534501</v>
      </c>
      <c r="C2339">
        <v>56.819250731751502</v>
      </c>
      <c r="D2339">
        <v>0.498615233726038</v>
      </c>
      <c r="E2339">
        <v>0.34487499999999999</v>
      </c>
      <c r="F2339">
        <v>6.2228128048938999E-2</v>
      </c>
    </row>
    <row r="2340" spans="1:6">
      <c r="A2340">
        <v>6862152</v>
      </c>
      <c r="B2340">
        <v>113.955143105064</v>
      </c>
      <c r="C2340">
        <v>56.677409219556203</v>
      </c>
      <c r="D2340">
        <v>0.49736596063330601</v>
      </c>
      <c r="E2340">
        <v>0.34147300000000003</v>
      </c>
      <c r="F2340">
        <v>6.3435341495194905E-2</v>
      </c>
    </row>
    <row r="2341" spans="1:6">
      <c r="A2341">
        <v>6866150</v>
      </c>
      <c r="B2341">
        <v>113.957596752279</v>
      </c>
      <c r="C2341">
        <v>55.847905724699302</v>
      </c>
      <c r="D2341">
        <v>0.49007619778171702</v>
      </c>
      <c r="E2341">
        <v>0.33264899999999997</v>
      </c>
      <c r="F2341">
        <v>8.19179486697168E-2</v>
      </c>
    </row>
    <row r="2342" spans="1:6">
      <c r="A2342">
        <v>6869766</v>
      </c>
      <c r="B2342">
        <v>113.12300161712</v>
      </c>
      <c r="C2342">
        <v>55.850035940507901</v>
      </c>
      <c r="D2342">
        <v>0.49371069669402301</v>
      </c>
      <c r="E2342">
        <v>0.325818</v>
      </c>
      <c r="F2342">
        <v>7.8369618820798501E-2</v>
      </c>
    </row>
    <row r="2343" spans="1:6">
      <c r="A2343">
        <v>6873069</v>
      </c>
      <c r="B2343">
        <v>113.12490755187901</v>
      </c>
      <c r="C2343">
        <v>55.4442184702296</v>
      </c>
      <c r="D2343">
        <v>0.49011503894314901</v>
      </c>
      <c r="E2343">
        <v>0.318772</v>
      </c>
      <c r="F2343">
        <v>6.1150079312996E-2</v>
      </c>
    </row>
    <row r="2344" spans="1:6">
      <c r="A2344">
        <v>6878255</v>
      </c>
      <c r="B2344">
        <v>113.127814075394</v>
      </c>
      <c r="C2344">
        <v>55.510883826296102</v>
      </c>
      <c r="D2344">
        <v>0.49069173907400698</v>
      </c>
      <c r="E2344">
        <v>0.30836000000000002</v>
      </c>
      <c r="F2344">
        <v>5.8713492867865098E-2</v>
      </c>
    </row>
    <row r="2345" spans="1:6">
      <c r="A2345">
        <v>6880115</v>
      </c>
      <c r="B2345">
        <v>112.512943445282</v>
      </c>
      <c r="C2345">
        <v>55.511893420614101</v>
      </c>
      <c r="D2345">
        <v>0.49338228759085601</v>
      </c>
      <c r="E2345">
        <v>0.30492200000000003</v>
      </c>
      <c r="F2345">
        <v>7.2805557776873905E-2</v>
      </c>
    </row>
    <row r="2346" spans="1:6">
      <c r="A2346">
        <v>6881690</v>
      </c>
      <c r="B2346">
        <v>114.741517172595</v>
      </c>
      <c r="C2346">
        <v>55.512738802668103</v>
      </c>
      <c r="D2346">
        <v>0.483806909395883</v>
      </c>
      <c r="E2346">
        <v>0.30068</v>
      </c>
      <c r="F2346">
        <v>6.10225811735347E-2</v>
      </c>
    </row>
    <row r="2347" spans="1:6">
      <c r="A2347">
        <v>6884427</v>
      </c>
      <c r="B2347">
        <v>114.742965852499</v>
      </c>
      <c r="C2347">
        <v>54.111134605440498</v>
      </c>
      <c r="D2347">
        <v>0.47158563667423198</v>
      </c>
      <c r="E2347">
        <v>0.293429</v>
      </c>
      <c r="F2347">
        <v>6.6715241311289697E-2</v>
      </c>
    </row>
    <row r="2348" spans="1:6">
      <c r="A2348">
        <v>6887772</v>
      </c>
      <c r="B2348">
        <v>114.744650022725</v>
      </c>
      <c r="C2348">
        <v>53.658371368898699</v>
      </c>
      <c r="D2348">
        <v>0.46763288186657498</v>
      </c>
      <c r="E2348">
        <v>0.28553600000000001</v>
      </c>
      <c r="F2348">
        <v>6.7707339056111801E-2</v>
      </c>
    </row>
    <row r="2349" spans="1:6">
      <c r="A2349">
        <v>6889350</v>
      </c>
      <c r="B2349">
        <v>114.74541668360099</v>
      </c>
      <c r="C2349">
        <v>53.330245700898402</v>
      </c>
      <c r="D2349">
        <v>0.46477016025791201</v>
      </c>
      <c r="E2349">
        <v>0.28166999999999998</v>
      </c>
      <c r="F2349">
        <v>6.7425062549705705E-2</v>
      </c>
    </row>
    <row r="2350" spans="1:6">
      <c r="A2350">
        <v>6894644</v>
      </c>
      <c r="B2350">
        <v>114.747938436639</v>
      </c>
      <c r="C2350">
        <v>48.252086030243703</v>
      </c>
      <c r="D2350">
        <v>0.420505036409757</v>
      </c>
      <c r="E2350">
        <v>0.26297199999999998</v>
      </c>
      <c r="F2350">
        <v>6.4329960101711006E-2</v>
      </c>
    </row>
    <row r="2351" spans="1:6">
      <c r="A2351">
        <v>6897505</v>
      </c>
      <c r="B2351">
        <v>114.388420702842</v>
      </c>
      <c r="C2351">
        <v>48.253237210172202</v>
      </c>
      <c r="D2351">
        <v>0.421836728872447</v>
      </c>
      <c r="E2351">
        <v>0.25542999999999999</v>
      </c>
      <c r="F2351">
        <v>6.6690075207476204E-2</v>
      </c>
    </row>
    <row r="2352" spans="1:6">
      <c r="A2352">
        <v>6900740</v>
      </c>
      <c r="B2352">
        <v>111.65390647200999</v>
      </c>
      <c r="C2352">
        <v>48.254501573505301</v>
      </c>
      <c r="D2352">
        <v>0.43217925013310499</v>
      </c>
      <c r="E2352">
        <v>0.24810699999999999</v>
      </c>
      <c r="F2352">
        <v>7.6425553985795799E-2</v>
      </c>
    </row>
    <row r="2353" spans="1:6">
      <c r="A2353">
        <v>6903560</v>
      </c>
      <c r="B2353">
        <v>111.65497706818999</v>
      </c>
      <c r="C2353">
        <v>46.382468145281599</v>
      </c>
      <c r="D2353">
        <v>0.41540887261080001</v>
      </c>
      <c r="E2353">
        <v>0.23869000000000001</v>
      </c>
      <c r="F2353">
        <v>9.6413869314175601E-2</v>
      </c>
    </row>
    <row r="2354" spans="1:6">
      <c r="A2354">
        <v>6908672</v>
      </c>
      <c r="B2354">
        <v>111.65677172375599</v>
      </c>
      <c r="C2354">
        <v>50.143167640932198</v>
      </c>
      <c r="D2354">
        <v>0.449083086200885</v>
      </c>
      <c r="E2354">
        <v>0.229686</v>
      </c>
      <c r="F2354">
        <v>0.111096088127389</v>
      </c>
    </row>
    <row r="2355" spans="1:6">
      <c r="A2355">
        <v>6910737</v>
      </c>
      <c r="B2355">
        <v>111.657525883033</v>
      </c>
      <c r="C2355">
        <v>49.245825964042801</v>
      </c>
      <c r="D2355">
        <v>0.441043499527565</v>
      </c>
      <c r="E2355">
        <v>0.22372400000000001</v>
      </c>
      <c r="F2355">
        <v>0.100215745282232</v>
      </c>
    </row>
    <row r="2356" spans="1:6">
      <c r="A2356">
        <v>6911372</v>
      </c>
      <c r="B2356">
        <v>111.34352727152</v>
      </c>
      <c r="C2356">
        <v>49.246047809700201</v>
      </c>
      <c r="D2356">
        <v>0.44228927371422</v>
      </c>
      <c r="E2356">
        <v>0.22227</v>
      </c>
      <c r="F2356">
        <v>9.2190921894633099E-2</v>
      </c>
    </row>
    <row r="2357" spans="1:6">
      <c r="A2357">
        <v>6916131</v>
      </c>
      <c r="B2357">
        <v>111.39356432671801</v>
      </c>
      <c r="C2357">
        <v>49.247699656783197</v>
      </c>
      <c r="D2357">
        <v>0.44210543000795899</v>
      </c>
      <c r="E2357">
        <v>0.21041399999999999</v>
      </c>
      <c r="F2357">
        <v>0.10992949890215301</v>
      </c>
    </row>
    <row r="2358" spans="1:6">
      <c r="A2358">
        <v>6918472</v>
      </c>
      <c r="B2358">
        <v>112.586983295243</v>
      </c>
      <c r="C2358">
        <v>49.248468893758499</v>
      </c>
      <c r="D2358">
        <v>0.43742595682319002</v>
      </c>
      <c r="E2358">
        <v>0.204018</v>
      </c>
      <c r="F2358">
        <v>0.11245335336865001</v>
      </c>
    </row>
    <row r="2359" spans="1:6">
      <c r="A2359">
        <v>6921735</v>
      </c>
      <c r="B2359">
        <v>112.70680914566699</v>
      </c>
      <c r="C2359">
        <v>49.249508517867497</v>
      </c>
      <c r="D2359">
        <v>0.43697012532947599</v>
      </c>
      <c r="E2359">
        <v>0.19569400000000001</v>
      </c>
      <c r="F2359">
        <v>0.100425245323499</v>
      </c>
    </row>
    <row r="2360" spans="1:6">
      <c r="A2360">
        <v>6923403</v>
      </c>
      <c r="B2360">
        <v>113.007066998694</v>
      </c>
      <c r="C2360">
        <v>49.250018285228698</v>
      </c>
      <c r="D2360">
        <v>0.43581361407953001</v>
      </c>
      <c r="E2360">
        <v>0.191328</v>
      </c>
      <c r="F2360">
        <v>0.102415286781465</v>
      </c>
    </row>
    <row r="2361" spans="1:6">
      <c r="A2361">
        <v>6926783</v>
      </c>
      <c r="B2361">
        <v>111.477822044113</v>
      </c>
      <c r="C2361">
        <v>49.2510282371817</v>
      </c>
      <c r="D2361">
        <v>0.44180113437892998</v>
      </c>
      <c r="E2361">
        <v>0.18350900000000001</v>
      </c>
      <c r="F2361">
        <v>8.3870731012461799E-2</v>
      </c>
    </row>
    <row r="2362" spans="1:6">
      <c r="A2362">
        <v>6928480</v>
      </c>
      <c r="B2362">
        <v>111.47830839785701</v>
      </c>
      <c r="C2362">
        <v>48.892541635501203</v>
      </c>
      <c r="D2362">
        <v>0.43858345482788802</v>
      </c>
      <c r="E2362">
        <v>0.17890900000000001</v>
      </c>
      <c r="F2362">
        <v>6.7138962694820295E-2</v>
      </c>
    </row>
    <row r="2363" spans="1:6">
      <c r="A2363">
        <v>6931946</v>
      </c>
      <c r="B2363">
        <v>111.47926979309101</v>
      </c>
      <c r="C2363">
        <v>47.921496220866103</v>
      </c>
      <c r="D2363">
        <v>0.429869125531676</v>
      </c>
      <c r="E2363">
        <v>0.16900699999999999</v>
      </c>
      <c r="F2363">
        <v>8.6591375721130001E-2</v>
      </c>
    </row>
    <row r="2364" spans="1:6">
      <c r="A2364">
        <v>6937016</v>
      </c>
      <c r="B2364">
        <v>111.480571891167</v>
      </c>
      <c r="C2364">
        <v>46.618479960801501</v>
      </c>
      <c r="D2364">
        <v>0.41817582355347499</v>
      </c>
      <c r="E2364">
        <v>0.154056</v>
      </c>
      <c r="F2364">
        <v>9.6064891491002502E-2</v>
      </c>
    </row>
    <row r="2365" spans="1:6">
      <c r="A2365">
        <v>6939300</v>
      </c>
      <c r="B2365">
        <v>111.481092044169</v>
      </c>
      <c r="C2365">
        <v>47.967641539558599</v>
      </c>
      <c r="D2365">
        <v>0.43027602851749502</v>
      </c>
      <c r="E2365">
        <v>0.14932500000000001</v>
      </c>
      <c r="F2365">
        <v>9.6071552568558705E-2</v>
      </c>
    </row>
    <row r="2366" spans="1:6">
      <c r="A2366">
        <v>6944699</v>
      </c>
      <c r="B2366">
        <v>111.078597089921</v>
      </c>
      <c r="C2366">
        <v>47.968867829976901</v>
      </c>
      <c r="D2366">
        <v>0.43184617997240998</v>
      </c>
      <c r="E2366">
        <v>0.135518</v>
      </c>
      <c r="F2366">
        <v>0.11392838478493</v>
      </c>
    </row>
    <row r="2367" spans="1:6">
      <c r="A2367">
        <v>6949179</v>
      </c>
      <c r="B2367">
        <v>111.079520581743</v>
      </c>
      <c r="C2367">
        <v>46.643303403741101</v>
      </c>
      <c r="D2367">
        <v>0.41990911699529998</v>
      </c>
      <c r="E2367">
        <v>0.122221</v>
      </c>
      <c r="F2367">
        <v>9.4535087758457106E-2</v>
      </c>
    </row>
    <row r="2368" spans="1:6">
      <c r="A2368">
        <v>6953146</v>
      </c>
      <c r="B2368">
        <v>111.080237710812</v>
      </c>
      <c r="C2368">
        <v>49.2617417790104</v>
      </c>
      <c r="D2368">
        <v>0.44347890132589701</v>
      </c>
      <c r="E2368">
        <v>0.114763</v>
      </c>
      <c r="F2368">
        <v>8.5038932036803599E-2</v>
      </c>
    </row>
    <row r="2369" spans="1:6">
      <c r="A2369">
        <v>6956143</v>
      </c>
      <c r="B2369">
        <v>108.980484767307</v>
      </c>
      <c r="C2369">
        <v>49.2622790551478</v>
      </c>
      <c r="D2369">
        <v>0.45202844491223598</v>
      </c>
      <c r="E2369">
        <v>0.10845</v>
      </c>
      <c r="F2369">
        <v>7.4708098684041394E-2</v>
      </c>
    </row>
    <row r="2370" spans="1:6">
      <c r="A2370">
        <v>6957939</v>
      </c>
      <c r="B2370">
        <v>108.98078903008</v>
      </c>
      <c r="C2370">
        <v>49.1716132413178</v>
      </c>
      <c r="D2370">
        <v>0.45119523981190501</v>
      </c>
      <c r="E2370">
        <v>0.104057</v>
      </c>
      <c r="F2370">
        <v>9.42738461610481E-2</v>
      </c>
    </row>
    <row r="2371" spans="1:6">
      <c r="A2371">
        <v>6963232</v>
      </c>
      <c r="B2371">
        <v>108.981647821411</v>
      </c>
      <c r="C2371">
        <v>48.8721091565046</v>
      </c>
      <c r="D2371">
        <v>0.44844347771829901</v>
      </c>
      <c r="E2371">
        <v>9.0939999999999993E-2</v>
      </c>
      <c r="F2371">
        <v>9.7748688681562904E-2</v>
      </c>
    </row>
    <row r="2372" spans="1:6">
      <c r="A2372">
        <v>6964542</v>
      </c>
      <c r="B2372">
        <v>108.98183244302</v>
      </c>
      <c r="C2372">
        <v>49.458839656566497</v>
      </c>
      <c r="D2372">
        <v>0.45382646398816101</v>
      </c>
      <c r="E2372">
        <v>8.8368000000000002E-2</v>
      </c>
      <c r="F2372">
        <v>8.0020411033567607E-2</v>
      </c>
    </row>
    <row r="2373" spans="1:6">
      <c r="A2373">
        <v>6968387</v>
      </c>
      <c r="B2373">
        <v>109.64801306813401</v>
      </c>
      <c r="C2373">
        <v>49.459372539115598</v>
      </c>
      <c r="D2373">
        <v>0.451074042795303</v>
      </c>
      <c r="E2373">
        <v>7.8861000000000001E-2</v>
      </c>
      <c r="F2373">
        <v>6.9726172728480904E-2</v>
      </c>
    </row>
    <row r="2374" spans="1:6">
      <c r="A2374">
        <v>6972934</v>
      </c>
      <c r="B2374">
        <v>109.64857545314101</v>
      </c>
      <c r="C2374">
        <v>48.360538580297998</v>
      </c>
      <c r="D2374">
        <v>0.44105031351697699</v>
      </c>
      <c r="E2374">
        <v>6.6502000000000006E-2</v>
      </c>
      <c r="F2374">
        <v>5.1132789575620299E-2</v>
      </c>
    </row>
    <row r="2375" spans="1:6">
      <c r="A2375">
        <v>6975463</v>
      </c>
      <c r="B2375">
        <v>109.648833365595</v>
      </c>
      <c r="C2375">
        <v>50.887128010454099</v>
      </c>
      <c r="D2375">
        <v>0.46409183252122799</v>
      </c>
      <c r="E2375">
        <v>6.3051999999999997E-2</v>
      </c>
      <c r="F2375">
        <v>6.5465940391905994E-2</v>
      </c>
    </row>
    <row r="2376" spans="1:6">
      <c r="A2376">
        <v>6977514</v>
      </c>
      <c r="B2376">
        <v>109.649042039722</v>
      </c>
      <c r="C2376">
        <v>50.173713497931601</v>
      </c>
      <c r="D2376">
        <v>0.45758460415691599</v>
      </c>
      <c r="E2376">
        <v>5.7605999999999997E-2</v>
      </c>
      <c r="F2376">
        <v>6.0991878155418899E-2</v>
      </c>
    </row>
    <row r="2377" spans="1:6">
      <c r="A2377">
        <v>6981920</v>
      </c>
      <c r="B2377">
        <v>111.028838251914</v>
      </c>
      <c r="C2377">
        <v>50.174117314561599</v>
      </c>
      <c r="D2377">
        <v>0.45190166901252099</v>
      </c>
      <c r="E2377">
        <v>4.6494000000000001E-2</v>
      </c>
      <c r="F2377">
        <v>4.52243080099771E-2</v>
      </c>
    </row>
    <row r="2378" spans="1:6">
      <c r="A2378">
        <v>6985802</v>
      </c>
      <c r="B2378">
        <v>115.633705031285</v>
      </c>
      <c r="C2378">
        <v>50.174404479947498</v>
      </c>
      <c r="D2378">
        <v>0.43390812796642902</v>
      </c>
      <c r="E2378">
        <v>3.4731999999999999E-2</v>
      </c>
      <c r="F2378">
        <v>2.7446778079180001E-2</v>
      </c>
    </row>
    <row r="2379" spans="1:6">
      <c r="A2379">
        <v>6989745</v>
      </c>
      <c r="B2379">
        <v>115.633922920223</v>
      </c>
      <c r="C2379">
        <v>49.304725655834801</v>
      </c>
      <c r="D2379">
        <v>0.426386344168662</v>
      </c>
      <c r="E2379">
        <v>2.3574000000000001E-2</v>
      </c>
      <c r="F2379">
        <v>4.1259572295923301E-2</v>
      </c>
    </row>
    <row r="2380" spans="1:6">
      <c r="A2380">
        <v>6992248</v>
      </c>
      <c r="B2380">
        <v>113.54902316593601</v>
      </c>
      <c r="C2380">
        <v>49.304817909260798</v>
      </c>
      <c r="D2380">
        <v>0.43421613444625301</v>
      </c>
      <c r="E2380">
        <v>1.7940000000000001E-2</v>
      </c>
      <c r="F2380">
        <v>3.0069134648802998E-2</v>
      </c>
    </row>
    <row r="2381" spans="1:6">
      <c r="A2381">
        <v>6993212</v>
      </c>
      <c r="B2381">
        <v>113.549050205718</v>
      </c>
      <c r="C2381">
        <v>50.8368423853534</v>
      </c>
      <c r="D2381">
        <v>0.44770821326335503</v>
      </c>
      <c r="E2381">
        <v>1.6944000000000001E-2</v>
      </c>
      <c r="F2381">
        <v>3.0136266897679401E-2</v>
      </c>
    </row>
    <row r="2382" spans="1:6">
      <c r="A2382">
        <v>6996621</v>
      </c>
      <c r="B2382">
        <v>113.549143321439</v>
      </c>
      <c r="C2382">
        <v>52.123845552746097</v>
      </c>
      <c r="D2382">
        <v>0.45904217353002802</v>
      </c>
      <c r="E2382">
        <v>1.0154E-2</v>
      </c>
      <c r="F2382">
        <v>2.39236110675961E-2</v>
      </c>
    </row>
    <row r="2383" spans="1:6">
      <c r="A2383">
        <v>6997382</v>
      </c>
      <c r="B2383">
        <v>115.608677186306</v>
      </c>
      <c r="C2383">
        <v>52.123858325791701</v>
      </c>
      <c r="D2383">
        <v>0.45086458555176501</v>
      </c>
      <c r="E2383">
        <v>7.5079999999999999E-3</v>
      </c>
      <c r="F2383">
        <v>1.35902839131026E-2</v>
      </c>
    </row>
    <row r="2384" spans="1:6">
      <c r="A2384">
        <v>7002446</v>
      </c>
      <c r="B2384">
        <v>114.231367000207</v>
      </c>
      <c r="C2384">
        <v>52.123921172664801</v>
      </c>
      <c r="D2384">
        <v>0.45630129920943902</v>
      </c>
      <c r="E2384">
        <v>0</v>
      </c>
      <c r="F2384">
        <v>1.4560432145535601E-2</v>
      </c>
    </row>
    <row r="2385" spans="1:6">
      <c r="A2385">
        <v>7007905</v>
      </c>
      <c r="B2385">
        <v>114.231367000207</v>
      </c>
      <c r="C2385">
        <v>50.377139781773799</v>
      </c>
      <c r="D2385">
        <v>0.44100969028657799</v>
      </c>
      <c r="E2385">
        <v>0</v>
      </c>
      <c r="F2385">
        <v>1.2284485299643299E-2</v>
      </c>
    </row>
    <row r="2386" spans="1:6">
      <c r="A2386">
        <v>7012472</v>
      </c>
      <c r="B2386">
        <v>114.231367000207</v>
      </c>
      <c r="C2386">
        <v>50.440692300083299</v>
      </c>
      <c r="D2386">
        <v>0.44156603938734101</v>
      </c>
      <c r="E2386">
        <v>0</v>
      </c>
      <c r="F2386">
        <v>2.6186049249847802E-2</v>
      </c>
    </row>
    <row r="2387" spans="1:6">
      <c r="A2387">
        <v>7013700</v>
      </c>
      <c r="B2387">
        <v>115.332445646929</v>
      </c>
      <c r="C2387">
        <v>50.440692300083299</v>
      </c>
      <c r="D2387">
        <v>0.43735040922047802</v>
      </c>
      <c r="E2387">
        <v>0</v>
      </c>
      <c r="F2387">
        <v>1.2954600200726901E-2</v>
      </c>
    </row>
    <row r="2388" spans="1:6">
      <c r="A2388">
        <v>7014102</v>
      </c>
      <c r="B2388">
        <v>115.332445646929</v>
      </c>
      <c r="C2388">
        <v>52.790800108035597</v>
      </c>
      <c r="D2388">
        <v>0.45772722334914601</v>
      </c>
      <c r="E2388">
        <v>1.098E-3</v>
      </c>
      <c r="F2388">
        <v>1.33449474890866E-2</v>
      </c>
    </row>
    <row r="2389" spans="1:6">
      <c r="A2389">
        <v>7015679</v>
      </c>
      <c r="B2389">
        <v>115.624119692658</v>
      </c>
      <c r="C2389">
        <v>52.790803007446002</v>
      </c>
      <c r="D2389">
        <v>0.45657258319258598</v>
      </c>
      <c r="E2389">
        <v>0</v>
      </c>
      <c r="F2389">
        <v>3.2106501417879699E-2</v>
      </c>
    </row>
    <row r="2390" spans="1:6">
      <c r="A2390">
        <v>7018752</v>
      </c>
      <c r="B2390">
        <v>115.85758628932</v>
      </c>
      <c r="C2390">
        <v>52.790803007446002</v>
      </c>
      <c r="D2390">
        <v>0.45565253599894801</v>
      </c>
      <c r="E2390">
        <v>0</v>
      </c>
      <c r="F2390">
        <v>4.3225246081730902E-2</v>
      </c>
    </row>
    <row r="2391" spans="1:6">
      <c r="A2391">
        <v>7020980</v>
      </c>
      <c r="B2391">
        <v>115.44157174559101</v>
      </c>
      <c r="C2391">
        <v>52.790803007446002</v>
      </c>
      <c r="D2391">
        <v>0.45729456216851699</v>
      </c>
      <c r="E2391">
        <v>0</v>
      </c>
      <c r="F2391">
        <v>4.7164885525403002E-2</v>
      </c>
    </row>
    <row r="2392" spans="1:6">
      <c r="A2392">
        <v>7025870</v>
      </c>
      <c r="B2392">
        <v>115.27491537151801</v>
      </c>
      <c r="C2392">
        <v>52.790803007446002</v>
      </c>
      <c r="D2392">
        <v>0.45795568651954399</v>
      </c>
      <c r="E2392">
        <v>0</v>
      </c>
      <c r="F2392">
        <v>6.6771395463477906E-2</v>
      </c>
    </row>
    <row r="2393" spans="1:6">
      <c r="A2393">
        <v>7028086</v>
      </c>
      <c r="B2393">
        <v>116.016289431928</v>
      </c>
      <c r="C2393">
        <v>52.790803007446002</v>
      </c>
      <c r="D2393">
        <v>0.45502923137720602</v>
      </c>
      <c r="E2393">
        <v>0</v>
      </c>
      <c r="F2393">
        <v>5.4312677124738903E-2</v>
      </c>
    </row>
    <row r="2394" spans="1:6">
      <c r="A2394">
        <v>7033594</v>
      </c>
      <c r="B2394">
        <v>116.016289431928</v>
      </c>
      <c r="C2394">
        <v>54.560718894594601</v>
      </c>
      <c r="D2394">
        <v>0.47028498464956903</v>
      </c>
      <c r="E2394">
        <v>0</v>
      </c>
      <c r="F2394">
        <v>7.0248722543225603E-2</v>
      </c>
    </row>
    <row r="2395" spans="1:6">
      <c r="A2395">
        <v>7035273</v>
      </c>
      <c r="B2395">
        <v>116.016289431928</v>
      </c>
      <c r="C2395">
        <v>54.852230276583001</v>
      </c>
      <c r="D2395">
        <v>0.472797660959213</v>
      </c>
      <c r="E2395">
        <v>0</v>
      </c>
      <c r="F2395">
        <v>8.4979130480689599E-2</v>
      </c>
    </row>
    <row r="2396" spans="1:6">
      <c r="A2396">
        <v>7036646</v>
      </c>
      <c r="B2396">
        <v>116.361737703618</v>
      </c>
      <c r="C2396">
        <v>54.852230276583001</v>
      </c>
      <c r="D2396">
        <v>0.47139404549196101</v>
      </c>
      <c r="E2396">
        <v>0</v>
      </c>
      <c r="F2396">
        <v>0.104049290647541</v>
      </c>
    </row>
    <row r="2397" spans="1:6">
      <c r="A2397">
        <v>7036764</v>
      </c>
      <c r="B2397">
        <v>116.361737703618</v>
      </c>
      <c r="C2397">
        <v>55.101586469437102</v>
      </c>
      <c r="D2397">
        <v>0.47353698523981202</v>
      </c>
      <c r="E2397">
        <v>0</v>
      </c>
      <c r="F2397">
        <v>9.6011216592864407E-2</v>
      </c>
    </row>
    <row r="2398" spans="1:6">
      <c r="A2398">
        <v>7042302</v>
      </c>
      <c r="B2398">
        <v>116.151258329489</v>
      </c>
      <c r="C2398">
        <v>55.101586469437102</v>
      </c>
      <c r="D2398">
        <v>0.47439508845551098</v>
      </c>
      <c r="E2398">
        <v>0</v>
      </c>
      <c r="F2398">
        <v>0.10661957061286501</v>
      </c>
    </row>
    <row r="2399" spans="1:6">
      <c r="A2399">
        <v>7046846</v>
      </c>
      <c r="B2399">
        <v>116.151258329489</v>
      </c>
      <c r="C2399">
        <v>55.362487243824603</v>
      </c>
      <c r="D2399">
        <v>0.47664130410689498</v>
      </c>
      <c r="E2399">
        <v>0</v>
      </c>
      <c r="F2399">
        <v>9.2355898960492094E-2</v>
      </c>
    </row>
    <row r="2400" spans="1:6">
      <c r="A2400">
        <v>7047230</v>
      </c>
      <c r="B2400">
        <v>116.80350468869899</v>
      </c>
      <c r="C2400">
        <v>55.362487243824603</v>
      </c>
      <c r="D2400">
        <v>0.473979675450449</v>
      </c>
      <c r="E2400">
        <v>0</v>
      </c>
      <c r="F2400">
        <v>0.10232500436936701</v>
      </c>
    </row>
    <row r="2401" spans="1:6">
      <c r="A2401">
        <v>7050001</v>
      </c>
      <c r="B2401">
        <v>116.80350468869899</v>
      </c>
      <c r="C2401">
        <v>54.114781363306399</v>
      </c>
      <c r="D2401">
        <v>0.46329758261561899</v>
      </c>
      <c r="E2401">
        <v>0</v>
      </c>
      <c r="F2401">
        <v>0.119480604889293</v>
      </c>
    </row>
    <row r="2402" spans="1:6">
      <c r="A2402">
        <v>7050989</v>
      </c>
      <c r="B2402">
        <v>116.031033064818</v>
      </c>
      <c r="C2402">
        <v>54.114781363306399</v>
      </c>
      <c r="D2402">
        <v>0.46638196639235402</v>
      </c>
      <c r="E2402">
        <v>0</v>
      </c>
      <c r="F2402">
        <v>0.108629294518993</v>
      </c>
    </row>
    <row r="2403" spans="1:6">
      <c r="A2403">
        <v>7052629</v>
      </c>
      <c r="B2403">
        <v>113.853506554467</v>
      </c>
      <c r="C2403">
        <v>54.114781363306399</v>
      </c>
      <c r="D2403">
        <v>0.475301841822658</v>
      </c>
      <c r="E2403">
        <v>0</v>
      </c>
      <c r="F2403">
        <v>0.127110985525068</v>
      </c>
    </row>
    <row r="2404" spans="1:6">
      <c r="A2404">
        <v>7052869</v>
      </c>
      <c r="B2404">
        <v>112.78182878329299</v>
      </c>
      <c r="C2404">
        <v>54.114781363306399</v>
      </c>
      <c r="D2404">
        <v>0.47981826458308202</v>
      </c>
      <c r="E2404">
        <v>0</v>
      </c>
      <c r="F2404">
        <v>0.12688974317965401</v>
      </c>
    </row>
    <row r="2405" spans="1:6">
      <c r="A2405">
        <v>7052875</v>
      </c>
      <c r="B2405">
        <v>112.78182878329299</v>
      </c>
      <c r="C2405">
        <v>51.868101210952702</v>
      </c>
      <c r="D2405">
        <v>0.45989767829191103</v>
      </c>
      <c r="E2405">
        <v>0</v>
      </c>
      <c r="F2405">
        <v>0.11307490027633101</v>
      </c>
    </row>
    <row r="2406" spans="1:6">
      <c r="A2406">
        <v>7054745</v>
      </c>
      <c r="B2406">
        <v>113.39993000811199</v>
      </c>
      <c r="C2406">
        <v>51.868101210952702</v>
      </c>
      <c r="D2406">
        <v>0.45739094554328202</v>
      </c>
      <c r="E2406">
        <v>0</v>
      </c>
      <c r="F2406">
        <v>0.114124408640876</v>
      </c>
    </row>
    <row r="2407" spans="1:6">
      <c r="A2407">
        <v>7059517</v>
      </c>
      <c r="B2407">
        <v>113.39993000811199</v>
      </c>
      <c r="C2407">
        <v>52.0238761120929</v>
      </c>
      <c r="D2407">
        <v>0.45876462276802998</v>
      </c>
      <c r="E2407">
        <v>0</v>
      </c>
      <c r="F2407">
        <v>0.12559753789237099</v>
      </c>
    </row>
    <row r="2408" spans="1:6">
      <c r="A2408">
        <v>7060731</v>
      </c>
      <c r="B2408">
        <v>113.39993000811199</v>
      </c>
      <c r="C2408">
        <v>52.443678668725099</v>
      </c>
      <c r="D2408">
        <v>0.46246658763345999</v>
      </c>
      <c r="E2408">
        <v>0</v>
      </c>
      <c r="F2408">
        <v>0.10637404518582499</v>
      </c>
    </row>
    <row r="2409" spans="1:6">
      <c r="A2409">
        <v>7061887</v>
      </c>
      <c r="B2409">
        <v>111.001380805886</v>
      </c>
      <c r="C2409">
        <v>52.443678668725099</v>
      </c>
      <c r="D2409">
        <v>0.472459696338695</v>
      </c>
      <c r="E2409">
        <v>0</v>
      </c>
      <c r="F2409">
        <v>0.103623759156899</v>
      </c>
    </row>
    <row r="2410" spans="1:6">
      <c r="A2410">
        <v>7067427</v>
      </c>
      <c r="B2410">
        <v>110.683938974553</v>
      </c>
      <c r="C2410">
        <v>52.443678668725099</v>
      </c>
      <c r="D2410">
        <v>0.47381471200426001</v>
      </c>
      <c r="E2410">
        <v>0</v>
      </c>
      <c r="F2410">
        <v>9.0871389504514705E-2</v>
      </c>
    </row>
    <row r="2411" spans="1:6">
      <c r="A2411">
        <v>7072898</v>
      </c>
      <c r="B2411">
        <v>110.683938974553</v>
      </c>
      <c r="C2411">
        <v>52.666988506810803</v>
      </c>
      <c r="D2411">
        <v>0.47583225709846699</v>
      </c>
      <c r="E2411">
        <v>0</v>
      </c>
      <c r="F2411">
        <v>8.6760143042012794E-2</v>
      </c>
    </row>
    <row r="2412" spans="1:6">
      <c r="A2412">
        <v>7076964</v>
      </c>
      <c r="B2412">
        <v>110.683938974553</v>
      </c>
      <c r="C2412">
        <v>51.350029182341402</v>
      </c>
      <c r="D2412">
        <v>0.46393387927897001</v>
      </c>
      <c r="E2412">
        <v>0</v>
      </c>
      <c r="F2412">
        <v>7.3823408834420595E-2</v>
      </c>
    </row>
    <row r="2413" spans="1:6">
      <c r="A2413">
        <v>7079297</v>
      </c>
      <c r="B2413">
        <v>109.28769808687601</v>
      </c>
      <c r="C2413">
        <v>51.350029182341402</v>
      </c>
      <c r="D2413">
        <v>0.46986101895495802</v>
      </c>
      <c r="E2413">
        <v>0</v>
      </c>
      <c r="F2413">
        <v>5.4280543415303702E-2</v>
      </c>
    </row>
    <row r="2414" spans="1:6">
      <c r="A2414">
        <v>7083335</v>
      </c>
      <c r="B2414">
        <v>109.375729785771</v>
      </c>
      <c r="C2414">
        <v>51.350029182341402</v>
      </c>
      <c r="D2414">
        <v>0.46948284855258199</v>
      </c>
      <c r="E2414">
        <v>0</v>
      </c>
      <c r="F2414">
        <v>3.87393039132004E-2</v>
      </c>
    </row>
    <row r="2415" spans="1:6">
      <c r="A2415">
        <v>7083724</v>
      </c>
      <c r="B2415">
        <v>109.375729785771</v>
      </c>
      <c r="C2415">
        <v>51.936162019501097</v>
      </c>
      <c r="D2415">
        <v>0.47484174159318399</v>
      </c>
      <c r="E2415">
        <v>0</v>
      </c>
      <c r="F2415">
        <v>3.41385808263069E-2</v>
      </c>
    </row>
    <row r="2416" spans="1:6">
      <c r="A2416">
        <v>7087307</v>
      </c>
      <c r="B2416">
        <v>109.375729785771</v>
      </c>
      <c r="C2416">
        <v>52.540572503182098</v>
      </c>
      <c r="D2416">
        <v>0.48036774342983302</v>
      </c>
      <c r="E2416">
        <v>0</v>
      </c>
      <c r="F2416">
        <v>3.8567540389061003E-2</v>
      </c>
    </row>
    <row r="2417" spans="1:6">
      <c r="A2417">
        <v>7088430</v>
      </c>
      <c r="B2417">
        <v>109.375729785771</v>
      </c>
      <c r="C2417">
        <v>51.9335024608175</v>
      </c>
      <c r="D2417">
        <v>0.47481742579031899</v>
      </c>
      <c r="E2417">
        <v>0</v>
      </c>
      <c r="F2417">
        <v>3.3145717448664798E-2</v>
      </c>
    </row>
    <row r="2418" spans="1:6">
      <c r="A2418">
        <v>7088925</v>
      </c>
      <c r="B2418">
        <v>109.375729785771</v>
      </c>
      <c r="C2418">
        <v>51.962808661067697</v>
      </c>
      <c r="D2418">
        <v>0.47508536640482002</v>
      </c>
      <c r="E2418">
        <v>0</v>
      </c>
      <c r="F2418">
        <v>2.47029407173706E-2</v>
      </c>
    </row>
    <row r="2419" spans="1:6">
      <c r="A2419">
        <v>7091936</v>
      </c>
      <c r="B2419">
        <v>109.375729785771</v>
      </c>
      <c r="C2419">
        <v>51.228839712735301</v>
      </c>
      <c r="D2419">
        <v>0.46837483793776502</v>
      </c>
      <c r="E2419">
        <v>0</v>
      </c>
      <c r="F2419">
        <v>2.8074268388511899E-2</v>
      </c>
    </row>
    <row r="2420" spans="1:6">
      <c r="A2420">
        <v>7092799</v>
      </c>
      <c r="B2420">
        <v>109.375729785771</v>
      </c>
      <c r="C2420">
        <v>52.843865451651098</v>
      </c>
      <c r="D2420">
        <v>0.48314068902812102</v>
      </c>
      <c r="E2420">
        <v>0</v>
      </c>
      <c r="F2420">
        <v>4.6784432649370503E-2</v>
      </c>
    </row>
    <row r="2421" spans="1:6">
      <c r="A2421">
        <v>7096792</v>
      </c>
      <c r="B2421">
        <v>110.38572698002</v>
      </c>
      <c r="C2421">
        <v>52.843865451651098</v>
      </c>
      <c r="D2421">
        <v>0.47872009269110899</v>
      </c>
      <c r="E2421">
        <v>0</v>
      </c>
      <c r="F2421">
        <v>4.0333164502087099E-2</v>
      </c>
    </row>
    <row r="2422" spans="1:6">
      <c r="A2422">
        <v>7101695</v>
      </c>
      <c r="B2422">
        <v>110.38572698002</v>
      </c>
      <c r="C2422">
        <v>53.520707766958303</v>
      </c>
      <c r="D2422">
        <v>0.48485170348740098</v>
      </c>
      <c r="E2422">
        <v>0</v>
      </c>
      <c r="F2422">
        <v>3.9344770169181101E-2</v>
      </c>
    </row>
    <row r="2423" spans="1:6">
      <c r="A2423">
        <v>7104250</v>
      </c>
      <c r="B2423">
        <v>110.532498461884</v>
      </c>
      <c r="C2423">
        <v>53.520707766958303</v>
      </c>
      <c r="D2423">
        <v>0.48420788918848101</v>
      </c>
      <c r="E2423">
        <v>0</v>
      </c>
      <c r="F2423">
        <v>2.2134917185883299E-2</v>
      </c>
    </row>
    <row r="2424" spans="1:6">
      <c r="A2424">
        <v>7109194</v>
      </c>
      <c r="B2424">
        <v>110.532498461884</v>
      </c>
      <c r="C2424">
        <v>52.793167622951898</v>
      </c>
      <c r="D2424">
        <v>0.477625751318348</v>
      </c>
      <c r="E2424">
        <v>0</v>
      </c>
      <c r="F2424">
        <v>1.08978671588156E-2</v>
      </c>
    </row>
    <row r="2425" spans="1:6">
      <c r="A2425">
        <v>7112691</v>
      </c>
      <c r="B2425">
        <v>108.146257698734</v>
      </c>
      <c r="C2425">
        <v>52.793167622951898</v>
      </c>
      <c r="D2425">
        <v>0.48816453519842801</v>
      </c>
      <c r="E2425">
        <v>0</v>
      </c>
      <c r="F2425">
        <v>1.12711237660855E-2</v>
      </c>
    </row>
    <row r="2426" spans="1:6">
      <c r="A2426">
        <v>7116641</v>
      </c>
      <c r="B2426">
        <v>108.146257698734</v>
      </c>
      <c r="C2426">
        <v>55.085184012159701</v>
      </c>
      <c r="D2426">
        <v>0.50935820789667996</v>
      </c>
      <c r="E2426">
        <v>0</v>
      </c>
      <c r="F2426">
        <v>1.20618864377836E-2</v>
      </c>
    </row>
    <row r="2427" spans="1:6">
      <c r="A2427">
        <v>7117531</v>
      </c>
      <c r="B2427">
        <v>106.38067047597301</v>
      </c>
      <c r="C2427">
        <v>55.085184012159701</v>
      </c>
      <c r="D2427">
        <v>0.51781196495279402</v>
      </c>
      <c r="E2427">
        <v>0</v>
      </c>
      <c r="F2427">
        <v>1.2098759588651E-2</v>
      </c>
    </row>
    <row r="2428" spans="1:6">
      <c r="A2428">
        <v>7119739</v>
      </c>
      <c r="B2428">
        <v>106.38067047597301</v>
      </c>
      <c r="C2428">
        <v>53.238446797459702</v>
      </c>
      <c r="D2428">
        <v>0.50045225847193398</v>
      </c>
      <c r="E2428">
        <v>0</v>
      </c>
      <c r="F2428">
        <v>1.4477097505502299E-2</v>
      </c>
    </row>
    <row r="2429" spans="1:6">
      <c r="A2429">
        <v>7121920</v>
      </c>
      <c r="B2429">
        <v>106.38067047597301</v>
      </c>
      <c r="C2429">
        <v>53.7891166441077</v>
      </c>
      <c r="D2429">
        <v>0.50562866734569101</v>
      </c>
      <c r="E2429">
        <v>0</v>
      </c>
      <c r="F2429">
        <v>2.2347548970889999E-2</v>
      </c>
    </row>
    <row r="2430" spans="1:6">
      <c r="A2430">
        <v>7127449</v>
      </c>
      <c r="B2430">
        <v>105.92872349986</v>
      </c>
      <c r="C2430">
        <v>53.7891166441077</v>
      </c>
      <c r="D2430">
        <v>0.50778594197048399</v>
      </c>
      <c r="E2430">
        <v>0</v>
      </c>
      <c r="F2430">
        <v>2.6106283681259401E-2</v>
      </c>
    </row>
    <row r="2431" spans="1:6">
      <c r="A2431">
        <v>7128025</v>
      </c>
      <c r="B2431">
        <v>105.92872349986</v>
      </c>
      <c r="C2431">
        <v>53.837668443802698</v>
      </c>
      <c r="D2431">
        <v>0.50824428601628202</v>
      </c>
      <c r="E2431">
        <v>0</v>
      </c>
      <c r="F2431">
        <v>3.8417068248759997E-2</v>
      </c>
    </row>
    <row r="2432" spans="1:6">
      <c r="A2432">
        <v>7133318</v>
      </c>
      <c r="B2432">
        <v>105.77081061662101</v>
      </c>
      <c r="C2432">
        <v>53.837668443802698</v>
      </c>
      <c r="D2432">
        <v>0.50900308062253397</v>
      </c>
      <c r="E2432">
        <v>0</v>
      </c>
      <c r="F2432">
        <v>4.1234596247034398E-2</v>
      </c>
    </row>
    <row r="2433" spans="1:6">
      <c r="A2433">
        <v>7134704</v>
      </c>
      <c r="B2433">
        <v>105.85427476888501</v>
      </c>
      <c r="C2433">
        <v>53.837668443802698</v>
      </c>
      <c r="D2433">
        <v>0.50860174103830802</v>
      </c>
      <c r="E2433">
        <v>0</v>
      </c>
      <c r="F2433">
        <v>4.76961850328909E-2</v>
      </c>
    </row>
    <row r="2434" spans="1:6">
      <c r="A2434">
        <v>7140158</v>
      </c>
      <c r="B2434">
        <v>105.85427476888501</v>
      </c>
      <c r="C2434">
        <v>53.540689644060997</v>
      </c>
      <c r="D2434">
        <v>0.50579619728119396</v>
      </c>
      <c r="E2434">
        <v>0</v>
      </c>
      <c r="F2434">
        <v>3.7880112385458797E-2</v>
      </c>
    </row>
    <row r="2435" spans="1:6">
      <c r="A2435">
        <v>7140687</v>
      </c>
      <c r="B2435">
        <v>103.377550373875</v>
      </c>
      <c r="C2435">
        <v>53.540689644060997</v>
      </c>
      <c r="D2435">
        <v>0.51791408725033194</v>
      </c>
      <c r="E2435">
        <v>2.8200000000000002E-4</v>
      </c>
      <c r="F2435">
        <v>3.43526495894758E-2</v>
      </c>
    </row>
    <row r="2436" spans="1:6">
      <c r="A2436">
        <v>7144491</v>
      </c>
      <c r="B2436">
        <v>105.291979603803</v>
      </c>
      <c r="C2436">
        <v>53.540691470101201</v>
      </c>
      <c r="D2436">
        <v>0.50849733922342399</v>
      </c>
      <c r="E2436">
        <v>0</v>
      </c>
      <c r="F2436">
        <v>1.8811638141491199E-2</v>
      </c>
    </row>
    <row r="2437" spans="1:6">
      <c r="A2437">
        <v>7145027</v>
      </c>
      <c r="B2437">
        <v>105.291979603803</v>
      </c>
      <c r="C2437">
        <v>54.114277898629602</v>
      </c>
      <c r="D2437">
        <v>0.51394491871320802</v>
      </c>
      <c r="E2437">
        <v>0</v>
      </c>
      <c r="F2437">
        <v>2.3660622086536399E-2</v>
      </c>
    </row>
    <row r="2438" spans="1:6">
      <c r="A2438">
        <v>7148201</v>
      </c>
      <c r="B2438">
        <v>105.291979603803</v>
      </c>
      <c r="C2438">
        <v>53.116703604514399</v>
      </c>
      <c r="D2438">
        <v>0.50447055705841803</v>
      </c>
      <c r="E2438">
        <v>0</v>
      </c>
      <c r="F2438">
        <v>1.34987506947066E-2</v>
      </c>
    </row>
    <row r="2439" spans="1:6">
      <c r="A2439">
        <v>7148545</v>
      </c>
      <c r="B2439">
        <v>105.291979603803</v>
      </c>
      <c r="C2439">
        <v>51.117018601682503</v>
      </c>
      <c r="D2439">
        <v>0.48547874960683002</v>
      </c>
      <c r="E2439">
        <v>0</v>
      </c>
      <c r="F2439">
        <v>1.7527800694026999E-2</v>
      </c>
    </row>
    <row r="2440" spans="1:6">
      <c r="A2440">
        <v>7153140</v>
      </c>
      <c r="B2440">
        <v>103.125876868059</v>
      </c>
      <c r="C2440">
        <v>51.117018601682503</v>
      </c>
      <c r="D2440">
        <v>0.495675965665554</v>
      </c>
      <c r="E2440">
        <v>0</v>
      </c>
      <c r="F2440">
        <v>1.9713375039481899E-2</v>
      </c>
    </row>
    <row r="2441" spans="1:6">
      <c r="A2441">
        <v>7154843</v>
      </c>
      <c r="B2441">
        <v>103.125876868059</v>
      </c>
      <c r="C2441">
        <v>52.614551228090598</v>
      </c>
      <c r="D2441">
        <v>0.51019737068908799</v>
      </c>
      <c r="E2441">
        <v>0</v>
      </c>
      <c r="F2441">
        <v>1.0607211816175299E-2</v>
      </c>
    </row>
    <row r="2442" spans="1:6">
      <c r="A2442">
        <v>7160187</v>
      </c>
      <c r="B2442">
        <v>103.295988920482</v>
      </c>
      <c r="C2442">
        <v>52.614551228090598</v>
      </c>
      <c r="D2442">
        <v>0.50935715682622895</v>
      </c>
      <c r="E2442">
        <v>0</v>
      </c>
      <c r="F2442">
        <v>1.9078429713672702E-2</v>
      </c>
    </row>
    <row r="2443" spans="1:6">
      <c r="A2443">
        <v>7162692</v>
      </c>
      <c r="B2443">
        <v>103.295988920482</v>
      </c>
      <c r="C2443">
        <v>52.785446907472597</v>
      </c>
      <c r="D2443">
        <v>0.51101158388741497</v>
      </c>
      <c r="E2443">
        <v>0</v>
      </c>
      <c r="F2443">
        <v>1.42629571005378E-2</v>
      </c>
    </row>
    <row r="2444" spans="1:6">
      <c r="A2444">
        <v>7166126</v>
      </c>
      <c r="B2444">
        <v>103.295988920482</v>
      </c>
      <c r="C2444">
        <v>51.644609138644</v>
      </c>
      <c r="D2444">
        <v>0.49996722697916302</v>
      </c>
      <c r="E2444">
        <v>0</v>
      </c>
      <c r="F2444">
        <v>1.39872559877655E-2</v>
      </c>
    </row>
    <row r="2445" spans="1:6">
      <c r="A2445">
        <v>7170491</v>
      </c>
      <c r="B2445">
        <v>103.295988920482</v>
      </c>
      <c r="C2445">
        <v>51.8901047135478</v>
      </c>
      <c r="D2445">
        <v>0.50234384951280997</v>
      </c>
      <c r="E2445">
        <v>0</v>
      </c>
      <c r="F2445">
        <v>1.50513193414301E-2</v>
      </c>
    </row>
    <row r="2446" spans="1:6">
      <c r="A2446">
        <v>7170584</v>
      </c>
      <c r="B2446">
        <v>103.295988920482</v>
      </c>
      <c r="C2446">
        <v>52.1065761530053</v>
      </c>
      <c r="D2446">
        <v>0.50443949177074998</v>
      </c>
      <c r="E2446">
        <v>3.4E-5</v>
      </c>
      <c r="F2446">
        <v>2.0601653751364898E-2</v>
      </c>
    </row>
    <row r="2447" spans="1:6">
      <c r="A2447">
        <v>7174998</v>
      </c>
      <c r="B2447">
        <v>103.314496325232</v>
      </c>
      <c r="C2447">
        <v>52.106576402055502</v>
      </c>
      <c r="D2447">
        <v>0.50434913061981701</v>
      </c>
      <c r="E2447">
        <v>0</v>
      </c>
      <c r="F2447">
        <v>2.3113779356703799E-2</v>
      </c>
    </row>
    <row r="2448" spans="1:6">
      <c r="A2448">
        <v>7180450</v>
      </c>
      <c r="B2448">
        <v>103.314496325232</v>
      </c>
      <c r="C2448">
        <v>56.113317892569299</v>
      </c>
      <c r="D2448">
        <v>0.54313111797907998</v>
      </c>
      <c r="E2448">
        <v>0</v>
      </c>
      <c r="F2448">
        <v>1.84073246464929E-2</v>
      </c>
    </row>
    <row r="2449" spans="1:6">
      <c r="A2449">
        <v>7181810</v>
      </c>
      <c r="B2449">
        <v>103.58627670422</v>
      </c>
      <c r="C2449">
        <v>56.113317892569299</v>
      </c>
      <c r="D2449">
        <v>0.54170609928181002</v>
      </c>
      <c r="E2449">
        <v>0</v>
      </c>
      <c r="F2449">
        <v>3.7670349572840801E-2</v>
      </c>
    </row>
    <row r="2450" spans="1:6">
      <c r="A2450">
        <v>7187525</v>
      </c>
      <c r="B2450">
        <v>103.87977115930001</v>
      </c>
      <c r="C2450">
        <v>56.113317892569299</v>
      </c>
      <c r="D2450">
        <v>0.540175601720561</v>
      </c>
      <c r="E2450">
        <v>0</v>
      </c>
      <c r="F2450">
        <v>5.2693398586657302E-2</v>
      </c>
    </row>
    <row r="2451" spans="1:6">
      <c r="A2451">
        <v>7191911</v>
      </c>
      <c r="B2451">
        <v>104.284531166939</v>
      </c>
      <c r="C2451">
        <v>56.113317892569299</v>
      </c>
      <c r="D2451">
        <v>0.53807901579135298</v>
      </c>
      <c r="E2451">
        <v>0</v>
      </c>
      <c r="F2451">
        <v>3.8075254495599502E-2</v>
      </c>
    </row>
    <row r="2452" spans="1:6">
      <c r="A2452">
        <v>7195210</v>
      </c>
      <c r="B2452">
        <v>104.284531166939</v>
      </c>
      <c r="C2452">
        <v>54.795975636416003</v>
      </c>
      <c r="D2452">
        <v>0.52544682344784599</v>
      </c>
      <c r="E2452">
        <v>0</v>
      </c>
      <c r="F2452">
        <v>2.94041711455203E-2</v>
      </c>
    </row>
    <row r="2453" spans="1:6">
      <c r="A2453">
        <v>7197344</v>
      </c>
      <c r="B2453">
        <v>104.284531166939</v>
      </c>
      <c r="C2453">
        <v>55.068779073563803</v>
      </c>
      <c r="D2453">
        <v>0.52806277649567601</v>
      </c>
      <c r="E2453">
        <v>0</v>
      </c>
      <c r="F2453">
        <v>2.03436921738731E-2</v>
      </c>
    </row>
    <row r="2454" spans="1:6">
      <c r="A2454">
        <v>7199369</v>
      </c>
      <c r="B2454">
        <v>104.284531166939</v>
      </c>
      <c r="C2454">
        <v>55.117573470208399</v>
      </c>
      <c r="D2454">
        <v>0.52853067327862802</v>
      </c>
      <c r="E2454">
        <v>0</v>
      </c>
      <c r="F2454">
        <v>1.1045884265292899E-2</v>
      </c>
    </row>
    <row r="2455" spans="1:6">
      <c r="A2455">
        <v>7204949</v>
      </c>
      <c r="B2455">
        <v>104.079036693124</v>
      </c>
      <c r="C2455">
        <v>55.117573470208399</v>
      </c>
      <c r="D2455">
        <v>0.52957420842317704</v>
      </c>
      <c r="E2455">
        <v>0</v>
      </c>
      <c r="F2455">
        <v>1.50012164301632E-2</v>
      </c>
    </row>
    <row r="2456" spans="1:6">
      <c r="A2456">
        <v>7205686</v>
      </c>
      <c r="B2456">
        <v>104.189298722744</v>
      </c>
      <c r="C2456">
        <v>55.117573470208399</v>
      </c>
      <c r="D2456">
        <v>0.52901376768913899</v>
      </c>
      <c r="E2456">
        <v>0</v>
      </c>
      <c r="F2456">
        <v>2.5894604563428101E-2</v>
      </c>
    </row>
    <row r="2457" spans="1:6">
      <c r="A2457">
        <v>7205688</v>
      </c>
      <c r="B2457">
        <v>104.189298722744</v>
      </c>
      <c r="C2457">
        <v>59.984791979676999</v>
      </c>
      <c r="D2457">
        <v>0.57572891568548501</v>
      </c>
      <c r="E2457">
        <v>4.6690000000000004E-3</v>
      </c>
      <c r="F2457">
        <v>3.04035257805324E-2</v>
      </c>
    </row>
    <row r="2458" spans="1:6">
      <c r="A2458">
        <v>7208498</v>
      </c>
      <c r="B2458">
        <v>102.354591537304</v>
      </c>
      <c r="C2458">
        <v>59.984816935722698</v>
      </c>
      <c r="D2458">
        <v>0.58604910668673404</v>
      </c>
      <c r="E2458">
        <v>2.6120000000000002E-3</v>
      </c>
      <c r="F2458">
        <v>3.6860618453013902E-2</v>
      </c>
    </row>
    <row r="2459" spans="1:6">
      <c r="A2459">
        <v>7213519</v>
      </c>
      <c r="B2459">
        <v>102.354616490488</v>
      </c>
      <c r="C2459">
        <v>60.291676208782597</v>
      </c>
      <c r="D2459">
        <v>0.58904696511060695</v>
      </c>
      <c r="E2459">
        <v>0</v>
      </c>
      <c r="F2459">
        <v>1.8169804915685699E-2</v>
      </c>
    </row>
    <row r="2460" spans="1:6">
      <c r="A2460">
        <v>7216410</v>
      </c>
      <c r="B2460">
        <v>102.354616490488</v>
      </c>
      <c r="C2460">
        <v>61.589018826476099</v>
      </c>
      <c r="D2460">
        <v>0.60172194414112301</v>
      </c>
      <c r="E2460">
        <v>0</v>
      </c>
      <c r="F2460">
        <v>3.1759916660720498E-2</v>
      </c>
    </row>
    <row r="2461" spans="1:6">
      <c r="A2461">
        <v>7221648</v>
      </c>
      <c r="B2461">
        <v>102.354616490488</v>
      </c>
      <c r="C2461">
        <v>61.610230625219003</v>
      </c>
      <c r="D2461">
        <v>0.60192918246089999</v>
      </c>
      <c r="E2461">
        <v>0</v>
      </c>
      <c r="F2461">
        <v>2.4625163096231601E-2</v>
      </c>
    </row>
    <row r="2462" spans="1:6">
      <c r="A2462">
        <v>7225643</v>
      </c>
      <c r="B2462">
        <v>102.048519453654</v>
      </c>
      <c r="C2462">
        <v>61.610230625219003</v>
      </c>
      <c r="D2462">
        <v>0.60373468380596795</v>
      </c>
      <c r="E2462">
        <v>0</v>
      </c>
      <c r="F2462">
        <v>1.2942849845460701E-2</v>
      </c>
    </row>
    <row r="2463" spans="1:6">
      <c r="A2463">
        <v>7227568</v>
      </c>
      <c r="B2463">
        <v>102.048519453654</v>
      </c>
      <c r="C2463">
        <v>58.0683295704142</v>
      </c>
      <c r="D2463">
        <v>0.56902667359898595</v>
      </c>
      <c r="E2463">
        <v>0</v>
      </c>
      <c r="F2463">
        <v>2.73414380080255E-2</v>
      </c>
    </row>
    <row r="2464" spans="1:6">
      <c r="A2464">
        <v>7230179</v>
      </c>
      <c r="B2464">
        <v>102.048519453654</v>
      </c>
      <c r="C2464">
        <v>59.561689431473397</v>
      </c>
      <c r="D2464">
        <v>0.58366049552069799</v>
      </c>
      <c r="E2464">
        <v>0</v>
      </c>
      <c r="F2464">
        <v>2.64951381439513E-2</v>
      </c>
    </row>
    <row r="2465" spans="1:6">
      <c r="A2465">
        <v>7233281</v>
      </c>
      <c r="B2465">
        <v>102.048519453654</v>
      </c>
      <c r="C2465">
        <v>54.664221729748398</v>
      </c>
      <c r="D2465">
        <v>0.53566893495769397</v>
      </c>
      <c r="E2465">
        <v>0</v>
      </c>
      <c r="F2465">
        <v>1.9623187439853199E-2</v>
      </c>
    </row>
    <row r="2466" spans="1:6">
      <c r="A2466">
        <v>7238456</v>
      </c>
      <c r="B2466">
        <v>99.051160009529298</v>
      </c>
      <c r="C2466">
        <v>54.664221729748398</v>
      </c>
      <c r="D2466">
        <v>0.55187866274851605</v>
      </c>
      <c r="E2466">
        <v>0</v>
      </c>
      <c r="F2466">
        <v>1.5685805709003301E-2</v>
      </c>
    </row>
    <row r="2467" spans="1:6">
      <c r="A2467">
        <v>7241737</v>
      </c>
      <c r="B2467">
        <v>100.15678028077799</v>
      </c>
      <c r="C2467">
        <v>54.664221729748398</v>
      </c>
      <c r="D2467">
        <v>0.54578653164072399</v>
      </c>
      <c r="E2467">
        <v>0</v>
      </c>
      <c r="F2467">
        <v>1.8058185574198499E-2</v>
      </c>
    </row>
    <row r="2468" spans="1:6">
      <c r="A2468">
        <v>7245346</v>
      </c>
      <c r="B2468">
        <v>100.15678028077799</v>
      </c>
      <c r="C2468">
        <v>54.280899954207896</v>
      </c>
      <c r="D2468">
        <v>0.54195931420755605</v>
      </c>
      <c r="E2468">
        <v>0</v>
      </c>
      <c r="F2468">
        <v>1.4297532562227599E-2</v>
      </c>
    </row>
    <row r="2469" spans="1:6">
      <c r="A2469">
        <v>7249555</v>
      </c>
      <c r="B2469">
        <v>100.15678028077799</v>
      </c>
      <c r="C2469">
        <v>55.745473625653801</v>
      </c>
      <c r="D2469">
        <v>0.55658212523782502</v>
      </c>
      <c r="E2469">
        <v>0</v>
      </c>
      <c r="F2469">
        <v>1.98550752698037E-2</v>
      </c>
    </row>
    <row r="2470" spans="1:6">
      <c r="A2470">
        <v>7253253</v>
      </c>
      <c r="B2470">
        <v>102.669720129561</v>
      </c>
      <c r="C2470">
        <v>55.745473625653801</v>
      </c>
      <c r="D2470">
        <v>0.54295924402352902</v>
      </c>
      <c r="E2470">
        <v>0</v>
      </c>
      <c r="F2470">
        <v>2.6498639267806001E-2</v>
      </c>
    </row>
    <row r="2471" spans="1:6">
      <c r="A2471">
        <v>7257986</v>
      </c>
      <c r="B2471">
        <v>101.74403385301299</v>
      </c>
      <c r="C2471">
        <v>55.745473625653801</v>
      </c>
      <c r="D2471">
        <v>0.54789918892136302</v>
      </c>
      <c r="E2471">
        <v>0</v>
      </c>
      <c r="F2471">
        <v>3.53325178223141E-2</v>
      </c>
    </row>
    <row r="2472" spans="1:6">
      <c r="A2472">
        <v>7259678</v>
      </c>
      <c r="B2472">
        <v>100.652313154143</v>
      </c>
      <c r="C2472">
        <v>55.745473625653801</v>
      </c>
      <c r="D2472">
        <v>0.55384195234820399</v>
      </c>
      <c r="E2472">
        <v>0</v>
      </c>
      <c r="F2472">
        <v>4.36153217780181E-2</v>
      </c>
    </row>
    <row r="2473" spans="1:6">
      <c r="A2473">
        <v>7262081</v>
      </c>
      <c r="B2473">
        <v>100.356746683425</v>
      </c>
      <c r="C2473">
        <v>55.745473625653801</v>
      </c>
      <c r="D2473">
        <v>0.55547310437934405</v>
      </c>
      <c r="E2473">
        <v>0</v>
      </c>
      <c r="F2473">
        <v>5.6223195047632603E-2</v>
      </c>
    </row>
    <row r="2474" spans="1:6">
      <c r="A2474">
        <v>7266109</v>
      </c>
      <c r="B2474">
        <v>101.280007308612</v>
      </c>
      <c r="C2474">
        <v>55.745473625653801</v>
      </c>
      <c r="D2474">
        <v>0.55040945500517602</v>
      </c>
      <c r="E2474">
        <v>0</v>
      </c>
      <c r="F2474">
        <v>5.7909439641350299E-2</v>
      </c>
    </row>
    <row r="2475" spans="1:6">
      <c r="A2475">
        <v>7270975</v>
      </c>
      <c r="B2475">
        <v>101.94117383340399</v>
      </c>
      <c r="C2475">
        <v>55.745473625653801</v>
      </c>
      <c r="D2475">
        <v>0.54683962847784096</v>
      </c>
      <c r="E2475">
        <v>0</v>
      </c>
      <c r="F2475">
        <v>5.8172896644219402E-2</v>
      </c>
    </row>
    <row r="2476" spans="1:6">
      <c r="A2476">
        <v>7273553</v>
      </c>
      <c r="B2476">
        <v>102.67254298617</v>
      </c>
      <c r="C2476">
        <v>55.745473625653801</v>
      </c>
      <c r="D2476">
        <v>0.54294431601993698</v>
      </c>
      <c r="E2476">
        <v>0</v>
      </c>
      <c r="F2476">
        <v>5.8632107211813098E-2</v>
      </c>
    </row>
    <row r="2477" spans="1:6">
      <c r="A2477">
        <v>7274304</v>
      </c>
      <c r="B2477">
        <v>99.223394611121904</v>
      </c>
      <c r="C2477">
        <v>55.745473625653801</v>
      </c>
      <c r="D2477">
        <v>0.56181784390800604</v>
      </c>
      <c r="E2477">
        <v>8.8599999999999996E-4</v>
      </c>
      <c r="F2477">
        <v>5.51084913025661E-2</v>
      </c>
    </row>
    <row r="2478" spans="1:6">
      <c r="A2478">
        <v>7276473</v>
      </c>
      <c r="B2478">
        <v>99.697784275129194</v>
      </c>
      <c r="C2478">
        <v>55.745477024340602</v>
      </c>
      <c r="D2478">
        <v>0.55914459312860598</v>
      </c>
      <c r="E2478">
        <v>0</v>
      </c>
      <c r="F2478">
        <v>3.8365581415674199E-2</v>
      </c>
    </row>
    <row r="2479" spans="1:6">
      <c r="A2479">
        <v>7280418</v>
      </c>
      <c r="B2479">
        <v>97.9208448098274</v>
      </c>
      <c r="C2479">
        <v>55.745477024340602</v>
      </c>
      <c r="D2479">
        <v>0.56929121815282702</v>
      </c>
      <c r="E2479">
        <v>0</v>
      </c>
      <c r="F2479">
        <v>4.0048108697948101E-2</v>
      </c>
    </row>
    <row r="2480" spans="1:6">
      <c r="A2480">
        <v>7281992</v>
      </c>
      <c r="B2480">
        <v>98.0892160814291</v>
      </c>
      <c r="C2480">
        <v>55.745477024340602</v>
      </c>
      <c r="D2480">
        <v>0.56831402320580604</v>
      </c>
      <c r="E2480">
        <v>0</v>
      </c>
      <c r="F2480">
        <v>4.7801293784087102E-2</v>
      </c>
    </row>
    <row r="2481" spans="1:6">
      <c r="A2481">
        <v>7286898</v>
      </c>
      <c r="B2481">
        <v>98.0892160814291</v>
      </c>
      <c r="C2481">
        <v>56.226826752636299</v>
      </c>
      <c r="D2481">
        <v>0.57322128770974601</v>
      </c>
      <c r="E2481">
        <v>0</v>
      </c>
      <c r="F2481">
        <v>5.9757360632707902E-2</v>
      </c>
    </row>
    <row r="2482" spans="1:6">
      <c r="A2482">
        <v>7290433</v>
      </c>
      <c r="B2482">
        <v>98.0892160814291</v>
      </c>
      <c r="C2482">
        <v>56.419415323375503</v>
      </c>
      <c r="D2482">
        <v>0.57518468978831205</v>
      </c>
      <c r="E2482">
        <v>0</v>
      </c>
      <c r="F2482">
        <v>4.7042103299968503E-2</v>
      </c>
    </row>
    <row r="2483" spans="1:6">
      <c r="A2483">
        <v>7292655</v>
      </c>
      <c r="B2483">
        <v>98.200014461983599</v>
      </c>
      <c r="C2483">
        <v>56.419415323375503</v>
      </c>
      <c r="D2483">
        <v>0.57453571297809902</v>
      </c>
      <c r="E2483">
        <v>0</v>
      </c>
      <c r="F2483">
        <v>3.5298698048656499E-2</v>
      </c>
    </row>
    <row r="2484" spans="1:6">
      <c r="A2484">
        <v>7292959</v>
      </c>
      <c r="B2484">
        <v>98.200014461983599</v>
      </c>
      <c r="C2484">
        <v>57.160124482149797</v>
      </c>
      <c r="D2484">
        <v>0.58207857499123195</v>
      </c>
      <c r="E2484">
        <v>4.08E-4</v>
      </c>
      <c r="F2484">
        <v>4.1802062285373497E-2</v>
      </c>
    </row>
    <row r="2485" spans="1:6">
      <c r="A2485">
        <v>7297212</v>
      </c>
      <c r="B2485">
        <v>98.200017611216396</v>
      </c>
      <c r="C2485">
        <v>56.015084859019296</v>
      </c>
      <c r="D2485">
        <v>0.57041827712076898</v>
      </c>
      <c r="E2485">
        <v>0</v>
      </c>
      <c r="F2485">
        <v>2.9538832522844401E-2</v>
      </c>
    </row>
    <row r="2486" spans="1:6">
      <c r="A2486">
        <v>7302102</v>
      </c>
      <c r="B2486">
        <v>98.707763099561703</v>
      </c>
      <c r="C2486">
        <v>56.015084859019296</v>
      </c>
      <c r="D2486">
        <v>0.56748408737131995</v>
      </c>
      <c r="E2486">
        <v>0</v>
      </c>
      <c r="F2486">
        <v>1.56045154912735E-2</v>
      </c>
    </row>
    <row r="2487" spans="1:6">
      <c r="A2487">
        <v>7304836</v>
      </c>
      <c r="B2487">
        <v>97.941278464819902</v>
      </c>
      <c r="C2487">
        <v>56.015084859019296</v>
      </c>
      <c r="D2487">
        <v>0.57192519576043399</v>
      </c>
      <c r="E2487">
        <v>0</v>
      </c>
      <c r="F2487">
        <v>2.69698662235664E-2</v>
      </c>
    </row>
    <row r="2488" spans="1:6">
      <c r="A2488">
        <v>7305084</v>
      </c>
      <c r="B2488">
        <v>99.405927152174698</v>
      </c>
      <c r="C2488">
        <v>56.015084859019296</v>
      </c>
      <c r="D2488">
        <v>0.56349843981907699</v>
      </c>
      <c r="E2488">
        <v>0</v>
      </c>
      <c r="F2488">
        <v>3.6856339279895602E-2</v>
      </c>
    </row>
    <row r="2489" spans="1:6">
      <c r="A2489">
        <v>7308185</v>
      </c>
      <c r="B2489">
        <v>98.713129427492106</v>
      </c>
      <c r="C2489">
        <v>56.015084859019296</v>
      </c>
      <c r="D2489">
        <v>0.56745323731392905</v>
      </c>
      <c r="E2489">
        <v>0</v>
      </c>
      <c r="F2489">
        <v>2.8002348481176401E-2</v>
      </c>
    </row>
    <row r="2490" spans="1:6">
      <c r="A2490">
        <v>7311668</v>
      </c>
      <c r="B2490">
        <v>98.713129427492106</v>
      </c>
      <c r="C2490">
        <v>53.348480810735097</v>
      </c>
      <c r="D2490">
        <v>0.54043956584236597</v>
      </c>
      <c r="E2490">
        <v>0</v>
      </c>
      <c r="F2490">
        <v>3.6011478843420902E-2</v>
      </c>
    </row>
    <row r="2491" spans="1:6">
      <c r="A2491">
        <v>7317417</v>
      </c>
      <c r="B2491">
        <v>98.713129427492106</v>
      </c>
      <c r="C2491">
        <v>53.051852352324303</v>
      </c>
      <c r="D2491">
        <v>0.53743461138361104</v>
      </c>
      <c r="E2491">
        <v>0</v>
      </c>
      <c r="F2491">
        <v>3.4912733808311502E-2</v>
      </c>
    </row>
    <row r="2492" spans="1:6">
      <c r="A2492">
        <v>7320673</v>
      </c>
      <c r="B2492">
        <v>98.713129427492106</v>
      </c>
      <c r="C2492">
        <v>52.586183313562003</v>
      </c>
      <c r="D2492">
        <v>0.53271721419984097</v>
      </c>
      <c r="E2492">
        <v>0</v>
      </c>
      <c r="F2492">
        <v>1.59286455018426E-2</v>
      </c>
    </row>
    <row r="2493" spans="1:6">
      <c r="A2493">
        <v>7325100</v>
      </c>
      <c r="B2493">
        <v>97.827528034572893</v>
      </c>
      <c r="C2493">
        <v>52.586183313562003</v>
      </c>
      <c r="D2493">
        <v>0.53753973314114201</v>
      </c>
      <c r="E2493">
        <v>0</v>
      </c>
      <c r="F2493">
        <v>1.9437938857434601E-2</v>
      </c>
    </row>
    <row r="2494" spans="1:6">
      <c r="A2494">
        <v>7327025</v>
      </c>
      <c r="B2494">
        <v>97.827528034572893</v>
      </c>
      <c r="C2494">
        <v>52.806724569997002</v>
      </c>
      <c r="D2494">
        <v>0.53979412166414698</v>
      </c>
      <c r="E2494">
        <v>0</v>
      </c>
      <c r="F2494">
        <v>1.4728936759594699E-2</v>
      </c>
    </row>
    <row r="2495" spans="1:6">
      <c r="A2495">
        <v>7328458</v>
      </c>
      <c r="B2495">
        <v>97.827528034572893</v>
      </c>
      <c r="C2495">
        <v>53.500417031718399</v>
      </c>
      <c r="D2495">
        <v>0.54688509570446198</v>
      </c>
      <c r="E2495">
        <v>0</v>
      </c>
      <c r="F2495">
        <v>1.9041687156086E-2</v>
      </c>
    </row>
    <row r="2496" spans="1:6">
      <c r="A2496">
        <v>7333043</v>
      </c>
      <c r="B2496">
        <v>101.72033961806299</v>
      </c>
      <c r="C2496">
        <v>53.500417031718399</v>
      </c>
      <c r="D2496">
        <v>0.52595594187554195</v>
      </c>
      <c r="E2496">
        <v>0</v>
      </c>
      <c r="F2496">
        <v>3.5074901115636298E-2</v>
      </c>
    </row>
    <row r="2497" spans="1:6">
      <c r="A2497">
        <v>7336539</v>
      </c>
      <c r="B2497">
        <v>99.692709473748394</v>
      </c>
      <c r="C2497">
        <v>53.500417031718399</v>
      </c>
      <c r="D2497">
        <v>0.53665325492839899</v>
      </c>
      <c r="E2497">
        <v>0</v>
      </c>
      <c r="F2497">
        <v>3.09483702981511E-2</v>
      </c>
    </row>
    <row r="2498" spans="1:6">
      <c r="A2498">
        <v>7337990</v>
      </c>
      <c r="B2498">
        <v>99.692709473748394</v>
      </c>
      <c r="C2498">
        <v>53.4853369676309</v>
      </c>
      <c r="D2498">
        <v>0.53650198946308003</v>
      </c>
      <c r="E2498">
        <v>0</v>
      </c>
      <c r="F2498">
        <v>3.96339311178198E-2</v>
      </c>
    </row>
    <row r="2499" spans="1:6">
      <c r="A2499">
        <v>7342401</v>
      </c>
      <c r="B2499">
        <v>101.526142374245</v>
      </c>
      <c r="C2499">
        <v>53.4853369676309</v>
      </c>
      <c r="D2499">
        <v>0.526813446437009</v>
      </c>
      <c r="E2499">
        <v>0</v>
      </c>
      <c r="F2499">
        <v>5.00332994957828E-2</v>
      </c>
    </row>
    <row r="2500" spans="1:6">
      <c r="A2500">
        <v>7345620</v>
      </c>
      <c r="B2500">
        <v>101.235663478836</v>
      </c>
      <c r="C2500">
        <v>53.4853369676309</v>
      </c>
      <c r="D2500">
        <v>0.52832504998410901</v>
      </c>
      <c r="E2500">
        <v>0</v>
      </c>
      <c r="F2500">
        <v>5.0928558444162497E-2</v>
      </c>
    </row>
    <row r="2501" spans="1:6">
      <c r="A2501">
        <v>7347721</v>
      </c>
      <c r="B2501">
        <v>99.535925790281496</v>
      </c>
      <c r="C2501">
        <v>53.4853369676309</v>
      </c>
      <c r="D2501">
        <v>0.53734705879284705</v>
      </c>
      <c r="E2501">
        <v>0</v>
      </c>
      <c r="F2501">
        <v>3.7927125957546798E-2</v>
      </c>
    </row>
    <row r="2502" spans="1:6">
      <c r="A2502">
        <v>7349818</v>
      </c>
      <c r="B2502">
        <v>99.535925790281496</v>
      </c>
      <c r="C2502">
        <v>53.385581658286803</v>
      </c>
      <c r="D2502">
        <v>0.53634485472881599</v>
      </c>
      <c r="E2502">
        <v>0</v>
      </c>
      <c r="F2502">
        <v>2.3916497688390499E-2</v>
      </c>
    </row>
    <row r="2503" spans="1:6">
      <c r="A2503">
        <v>7353398</v>
      </c>
      <c r="B2503">
        <v>97.142498426845904</v>
      </c>
      <c r="C2503">
        <v>53.385581658286803</v>
      </c>
      <c r="D2503">
        <v>0.54955948758605699</v>
      </c>
      <c r="E2503">
        <v>0</v>
      </c>
      <c r="F2503">
        <v>3.8738284978333003E-2</v>
      </c>
    </row>
    <row r="2504" spans="1:6">
      <c r="A2504">
        <v>7357461</v>
      </c>
      <c r="B2504">
        <v>98.734335174267301</v>
      </c>
      <c r="C2504">
        <v>53.385581658286803</v>
      </c>
      <c r="D2504">
        <v>0.54069925689032705</v>
      </c>
      <c r="E2504">
        <v>0</v>
      </c>
      <c r="F2504">
        <v>2.56559751934183E-2</v>
      </c>
    </row>
    <row r="2505" spans="1:6">
      <c r="A2505">
        <v>7361873</v>
      </c>
      <c r="B2505">
        <v>98.734335174267301</v>
      </c>
      <c r="C2505">
        <v>51.453581720423202</v>
      </c>
      <c r="D2505">
        <v>0.52113159651712904</v>
      </c>
      <c r="E2505">
        <v>0</v>
      </c>
      <c r="F2505">
        <v>1.7205578994506199E-2</v>
      </c>
    </row>
    <row r="2506" spans="1:6">
      <c r="A2506">
        <v>7364880</v>
      </c>
      <c r="B2506">
        <v>98.734335174267301</v>
      </c>
      <c r="C2506">
        <v>45.340631818608799</v>
      </c>
      <c r="D2506">
        <v>0.45921848502430301</v>
      </c>
      <c r="E2506">
        <v>0</v>
      </c>
      <c r="F2506">
        <v>1.5777604714377901E-2</v>
      </c>
    </row>
    <row r="2507" spans="1:6">
      <c r="A2507">
        <v>7370152</v>
      </c>
      <c r="B2507">
        <v>96.404804943138799</v>
      </c>
      <c r="C2507">
        <v>45.340631818608799</v>
      </c>
      <c r="D2507">
        <v>0.47031506204853002</v>
      </c>
      <c r="E2507">
        <v>0</v>
      </c>
      <c r="F2507">
        <v>1.2628696029107401E-2</v>
      </c>
    </row>
    <row r="2508" spans="1:6">
      <c r="A2508">
        <v>7374010</v>
      </c>
      <c r="B2508">
        <v>98.320655379924204</v>
      </c>
      <c r="C2508">
        <v>45.340631818608799</v>
      </c>
      <c r="D2508">
        <v>0.46115062642134003</v>
      </c>
      <c r="E2508">
        <v>0</v>
      </c>
      <c r="F2508">
        <v>1.9828153949125599E-2</v>
      </c>
    </row>
    <row r="2509" spans="1:6">
      <c r="A2509">
        <v>7377261</v>
      </c>
      <c r="B2509">
        <v>98.320655379924204</v>
      </c>
      <c r="C2509">
        <v>45.410934511227097</v>
      </c>
      <c r="D2509">
        <v>0.46186566124639</v>
      </c>
      <c r="E2509">
        <v>0</v>
      </c>
      <c r="F2509">
        <v>1.51871517674762E-2</v>
      </c>
    </row>
    <row r="2510" spans="1:6">
      <c r="A2510">
        <v>7381650</v>
      </c>
      <c r="B2510">
        <v>97.560957984121501</v>
      </c>
      <c r="C2510">
        <v>45.410934511227097</v>
      </c>
      <c r="D2510">
        <v>0.46546216283175401</v>
      </c>
      <c r="E2510">
        <v>0</v>
      </c>
      <c r="F2510">
        <v>2.2239639029737999E-2</v>
      </c>
    </row>
    <row r="2511" spans="1:6">
      <c r="A2511">
        <v>7382335</v>
      </c>
      <c r="B2511">
        <v>97.5315807258349</v>
      </c>
      <c r="C2511">
        <v>45.410934511227097</v>
      </c>
      <c r="D2511">
        <v>0.46560236359624901</v>
      </c>
      <c r="E2511">
        <v>0</v>
      </c>
      <c r="F2511">
        <v>1.84416081587487E-2</v>
      </c>
    </row>
    <row r="2512" spans="1:6">
      <c r="A2512">
        <v>7385784</v>
      </c>
      <c r="B2512">
        <v>97.5315807258349</v>
      </c>
      <c r="C2512">
        <v>45.0590132888453</v>
      </c>
      <c r="D2512">
        <v>0.46199408390096602</v>
      </c>
      <c r="E2512">
        <v>0</v>
      </c>
      <c r="F2512">
        <v>1.5794487494956499E-2</v>
      </c>
    </row>
    <row r="2513" spans="1:6">
      <c r="A2513">
        <v>7387454</v>
      </c>
      <c r="B2513">
        <v>97.5315807258349</v>
      </c>
      <c r="C2513">
        <v>44.748788644361099</v>
      </c>
      <c r="D2513">
        <v>0.45881332293948701</v>
      </c>
      <c r="E2513">
        <v>0</v>
      </c>
      <c r="F2513">
        <v>1.32901944126752E-2</v>
      </c>
    </row>
    <row r="2514" spans="1:6">
      <c r="A2514">
        <v>7389466</v>
      </c>
      <c r="B2514">
        <v>97.5315807258349</v>
      </c>
      <c r="C2514">
        <v>45.768450296891103</v>
      </c>
      <c r="D2514">
        <v>0.46926800484807102</v>
      </c>
      <c r="E2514">
        <v>0</v>
      </c>
      <c r="F2514">
        <v>1.1059089528037001E-2</v>
      </c>
    </row>
    <row r="2515" spans="1:6">
      <c r="A2515">
        <v>7391800</v>
      </c>
      <c r="B2515">
        <v>99.0524633628076</v>
      </c>
      <c r="C2515">
        <v>45.768450296891103</v>
      </c>
      <c r="D2515">
        <v>0.46206271649450298</v>
      </c>
      <c r="E2515">
        <v>0</v>
      </c>
      <c r="F2515">
        <v>2.9353510396234898E-2</v>
      </c>
    </row>
    <row r="2516" spans="1:6">
      <c r="A2516">
        <v>7397279</v>
      </c>
      <c r="B2516">
        <v>99.0524633628076</v>
      </c>
      <c r="C2516">
        <v>45.60963706946</v>
      </c>
      <c r="D2516">
        <v>0.46045939213446702</v>
      </c>
      <c r="E2516">
        <v>0</v>
      </c>
      <c r="F2516">
        <v>2.61197415241732E-2</v>
      </c>
    </row>
    <row r="2517" spans="1:6">
      <c r="A2517">
        <v>7401506</v>
      </c>
      <c r="B2517">
        <v>96.267860206269404</v>
      </c>
      <c r="C2517">
        <v>45.60963706946</v>
      </c>
      <c r="D2517">
        <v>0.473778444558069</v>
      </c>
      <c r="E2517">
        <v>0</v>
      </c>
      <c r="F2517">
        <v>1.39779936267378E-2</v>
      </c>
    </row>
    <row r="2518" spans="1:6">
      <c r="A2518">
        <v>7403253</v>
      </c>
      <c r="B2518">
        <v>95.583757586806499</v>
      </c>
      <c r="C2518">
        <v>45.60963706946</v>
      </c>
      <c r="D2518">
        <v>0.47716932479912799</v>
      </c>
      <c r="E2518">
        <v>0</v>
      </c>
      <c r="F2518">
        <v>1.70450885930175E-2</v>
      </c>
    </row>
    <row r="2519" spans="1:6">
      <c r="A2519">
        <v>7404149</v>
      </c>
      <c r="B2519">
        <v>94.369483547155198</v>
      </c>
      <c r="C2519">
        <v>45.60963706946</v>
      </c>
      <c r="D2519">
        <v>0.48330917321031502</v>
      </c>
      <c r="E2519">
        <v>0</v>
      </c>
      <c r="F2519">
        <v>3.5817780846705997E-2</v>
      </c>
    </row>
    <row r="2520" spans="1:6">
      <c r="A2520">
        <v>7407693</v>
      </c>
      <c r="B2520">
        <v>94.369483547155198</v>
      </c>
      <c r="C2520">
        <v>45.8140567530872</v>
      </c>
      <c r="D2520">
        <v>0.48547533621071998</v>
      </c>
      <c r="E2520">
        <v>0</v>
      </c>
      <c r="F2520">
        <v>5.1836458856473401E-2</v>
      </c>
    </row>
    <row r="2521" spans="1:6">
      <c r="A2521">
        <v>7411692</v>
      </c>
      <c r="B2521">
        <v>94.369483547155198</v>
      </c>
      <c r="C2521">
        <v>47.925378932759301</v>
      </c>
      <c r="D2521">
        <v>0.50784826970904795</v>
      </c>
      <c r="E2521">
        <v>0</v>
      </c>
      <c r="F2521">
        <v>3.6655605707511502E-2</v>
      </c>
    </row>
    <row r="2522" spans="1:6">
      <c r="A2522">
        <v>7416190</v>
      </c>
      <c r="B2522">
        <v>94.324155629959193</v>
      </c>
      <c r="C2522">
        <v>47.925378932759301</v>
      </c>
      <c r="D2522">
        <v>0.508092318586706</v>
      </c>
      <c r="E2522">
        <v>0</v>
      </c>
      <c r="F2522">
        <v>3.5928225989289797E-2</v>
      </c>
    </row>
    <row r="2523" spans="1:6">
      <c r="A2523">
        <v>7420532</v>
      </c>
      <c r="B2523">
        <v>94.773928415840899</v>
      </c>
      <c r="C2523">
        <v>47.925378932759301</v>
      </c>
      <c r="D2523">
        <v>0.50568104260146696</v>
      </c>
      <c r="E2523">
        <v>0</v>
      </c>
      <c r="F2523">
        <v>2.2156997846503199E-2</v>
      </c>
    </row>
    <row r="2524" spans="1:6">
      <c r="A2524">
        <v>7424364</v>
      </c>
      <c r="B2524">
        <v>93.890595078886506</v>
      </c>
      <c r="C2524">
        <v>47.925378932759301</v>
      </c>
      <c r="D2524">
        <v>0.51043854703969604</v>
      </c>
      <c r="E2524">
        <v>0</v>
      </c>
      <c r="F2524">
        <v>1.5770855938217899E-2</v>
      </c>
    </row>
    <row r="2525" spans="1:6">
      <c r="A2525">
        <v>7428841</v>
      </c>
      <c r="B2525">
        <v>93.596859587757606</v>
      </c>
      <c r="C2525">
        <v>47.925378932759301</v>
      </c>
      <c r="D2525">
        <v>0.51204045887697602</v>
      </c>
      <c r="E2525">
        <v>0</v>
      </c>
      <c r="F2525">
        <v>1.22734887556296E-2</v>
      </c>
    </row>
    <row r="2526" spans="1:6">
      <c r="A2526">
        <v>7432790</v>
      </c>
      <c r="B2526">
        <v>93.596859587757606</v>
      </c>
      <c r="C2526">
        <v>47.947001559300702</v>
      </c>
      <c r="D2526">
        <v>0.512271477595303</v>
      </c>
      <c r="E2526">
        <v>0</v>
      </c>
      <c r="F2526">
        <v>2.32610442486068E-2</v>
      </c>
    </row>
    <row r="2527" spans="1:6">
      <c r="A2527">
        <v>7438473</v>
      </c>
      <c r="B2527">
        <v>93.596859587757606</v>
      </c>
      <c r="C2527">
        <v>45.813075395123597</v>
      </c>
      <c r="D2527">
        <v>0.48947235619768498</v>
      </c>
      <c r="E2527">
        <v>0</v>
      </c>
      <c r="F2527">
        <v>1.18981048850859E-2</v>
      </c>
    </row>
    <row r="2528" spans="1:6">
      <c r="A2528">
        <v>7438925</v>
      </c>
      <c r="B2528">
        <v>92.569989503082297</v>
      </c>
      <c r="C2528">
        <v>45.813075395123597</v>
      </c>
      <c r="D2528">
        <v>0.49490202646720799</v>
      </c>
      <c r="E2528">
        <v>0</v>
      </c>
      <c r="F2528">
        <v>1.7974558439790601E-2</v>
      </c>
    </row>
    <row r="2529" spans="1:6">
      <c r="A2529">
        <v>7440960</v>
      </c>
      <c r="B2529">
        <v>88.913094361940395</v>
      </c>
      <c r="C2529">
        <v>45.813075395123597</v>
      </c>
      <c r="D2529">
        <v>0.51525678780935702</v>
      </c>
      <c r="E2529">
        <v>0</v>
      </c>
      <c r="F2529">
        <v>1.09790135817217E-2</v>
      </c>
    </row>
    <row r="2530" spans="1:6">
      <c r="A2530">
        <v>7445737</v>
      </c>
      <c r="B2530">
        <v>88.913094361940395</v>
      </c>
      <c r="C2530">
        <v>45.088900560421301</v>
      </c>
      <c r="D2530">
        <v>0.50711203882835199</v>
      </c>
      <c r="E2530">
        <v>0</v>
      </c>
      <c r="F2530">
        <v>2.9644118382430001E-2</v>
      </c>
    </row>
    <row r="2531" spans="1:6">
      <c r="A2531">
        <v>7449642</v>
      </c>
      <c r="B2531">
        <v>87.871531819369295</v>
      </c>
      <c r="C2531">
        <v>45.088900560421301</v>
      </c>
      <c r="D2531">
        <v>0.51312296060921103</v>
      </c>
      <c r="E2531">
        <v>0</v>
      </c>
      <c r="F2531">
        <v>4.6594270895085499E-2</v>
      </c>
    </row>
    <row r="2532" spans="1:6">
      <c r="A2532">
        <v>7454850</v>
      </c>
      <c r="B2532">
        <v>86.909328707831307</v>
      </c>
      <c r="C2532">
        <v>45.088900560421301</v>
      </c>
      <c r="D2532">
        <v>0.518803921636531</v>
      </c>
      <c r="E2532">
        <v>0</v>
      </c>
      <c r="F2532">
        <v>2.8379701887813299E-2</v>
      </c>
    </row>
    <row r="2533" spans="1:6">
      <c r="A2533">
        <v>7460459</v>
      </c>
      <c r="B2533">
        <v>85.596613130538898</v>
      </c>
      <c r="C2533">
        <v>45.088900560421301</v>
      </c>
      <c r="D2533">
        <v>0.526760334449898</v>
      </c>
      <c r="E2533">
        <v>0</v>
      </c>
      <c r="F2533">
        <v>3.4984537767173599E-2</v>
      </c>
    </row>
    <row r="2534" spans="1:6">
      <c r="A2534">
        <v>7466153</v>
      </c>
      <c r="B2534">
        <v>86.368357381096402</v>
      </c>
      <c r="C2534">
        <v>45.088900560421301</v>
      </c>
      <c r="D2534">
        <v>0.52205346874282399</v>
      </c>
      <c r="E2534">
        <v>0</v>
      </c>
      <c r="F2534">
        <v>1.59889391550741E-2</v>
      </c>
    </row>
    <row r="2535" spans="1:6">
      <c r="A2535">
        <v>7468931</v>
      </c>
      <c r="B2535">
        <v>86.368357381096402</v>
      </c>
      <c r="C2535">
        <v>44.883001330050199</v>
      </c>
      <c r="D2535">
        <v>0.51966950270926204</v>
      </c>
      <c r="E2535">
        <v>0</v>
      </c>
      <c r="F2535">
        <v>3.2427463653853503E-2</v>
      </c>
    </row>
    <row r="2536" spans="1:6">
      <c r="A2536">
        <v>7471606</v>
      </c>
      <c r="B2536">
        <v>86.261840108256706</v>
      </c>
      <c r="C2536">
        <v>44.883001330050199</v>
      </c>
      <c r="D2536">
        <v>0.52031119755529198</v>
      </c>
      <c r="E2536">
        <v>0</v>
      </c>
      <c r="F2536">
        <v>4.7239144286640403E-2</v>
      </c>
    </row>
    <row r="2537" spans="1:6">
      <c r="A2537">
        <v>7472212</v>
      </c>
      <c r="B2537">
        <v>84.574337742977505</v>
      </c>
      <c r="C2537">
        <v>44.883001330050199</v>
      </c>
      <c r="D2537">
        <v>0.53069290907663003</v>
      </c>
      <c r="E2537">
        <v>4.8000000000000001E-5</v>
      </c>
      <c r="F2537">
        <v>5.0395394871135001E-2</v>
      </c>
    </row>
    <row r="2538" spans="1:6">
      <c r="A2538">
        <v>7474837</v>
      </c>
      <c r="B2538">
        <v>84.123689234272007</v>
      </c>
      <c r="C2538">
        <v>44.883001511569802</v>
      </c>
      <c r="D2538">
        <v>0.53353581993506405</v>
      </c>
      <c r="E2538">
        <v>0</v>
      </c>
      <c r="F2538">
        <v>3.1136895472396502E-2</v>
      </c>
    </row>
    <row r="2539" spans="1:6">
      <c r="A2539">
        <v>7477053</v>
      </c>
      <c r="B2539">
        <v>83.523378491754997</v>
      </c>
      <c r="C2539">
        <v>44.883001511569802</v>
      </c>
      <c r="D2539">
        <v>0.53737052214668801</v>
      </c>
      <c r="E2539">
        <v>0</v>
      </c>
      <c r="F2539">
        <v>3.7789912342773999E-2</v>
      </c>
    </row>
    <row r="2540" spans="1:6">
      <c r="A2540">
        <v>7482436</v>
      </c>
      <c r="B2540">
        <v>83.393542248567201</v>
      </c>
      <c r="C2540">
        <v>44.883001511569802</v>
      </c>
      <c r="D2540">
        <v>0.53820715970775301</v>
      </c>
      <c r="E2540">
        <v>0</v>
      </c>
      <c r="F2540">
        <v>4.6849122948490703E-2</v>
      </c>
    </row>
    <row r="2541" spans="1:6">
      <c r="A2541">
        <v>7485450</v>
      </c>
      <c r="B2541">
        <v>83.393542248567201</v>
      </c>
      <c r="C2541">
        <v>44.805458540668297</v>
      </c>
      <c r="D2541">
        <v>0.53727731587559502</v>
      </c>
      <c r="E2541">
        <v>0</v>
      </c>
      <c r="F2541">
        <v>4.10337215190733E-2</v>
      </c>
    </row>
    <row r="2542" spans="1:6">
      <c r="A2542">
        <v>7488842</v>
      </c>
      <c r="B2542">
        <v>83.134589519309003</v>
      </c>
      <c r="C2542">
        <v>44.805458540668297</v>
      </c>
      <c r="D2542">
        <v>0.53895086028255001</v>
      </c>
      <c r="E2542">
        <v>0</v>
      </c>
      <c r="F2542">
        <v>3.1338285967528301E-2</v>
      </c>
    </row>
    <row r="2543" spans="1:6">
      <c r="A2543">
        <v>7490058</v>
      </c>
      <c r="B2543">
        <v>83.134589519309003</v>
      </c>
      <c r="C2543">
        <v>43.922494728898002</v>
      </c>
      <c r="D2543">
        <v>0.52832996449325698</v>
      </c>
      <c r="E2543">
        <v>0</v>
      </c>
      <c r="F2543">
        <v>2.9053284298025499E-2</v>
      </c>
    </row>
    <row r="2544" spans="1:6">
      <c r="A2544">
        <v>7495642</v>
      </c>
      <c r="B2544">
        <v>83.525901015395704</v>
      </c>
      <c r="C2544">
        <v>43.922494728898002</v>
      </c>
      <c r="D2544">
        <v>0.52585478510195405</v>
      </c>
      <c r="E2544">
        <v>0</v>
      </c>
      <c r="F2544">
        <v>1.2718302550406299E-2</v>
      </c>
    </row>
    <row r="2545" spans="1:6">
      <c r="A2545">
        <v>7496174</v>
      </c>
      <c r="B2545">
        <v>83.525901015395704</v>
      </c>
      <c r="C2545">
        <v>45.501716640044798</v>
      </c>
      <c r="D2545">
        <v>0.54476175757335199</v>
      </c>
      <c r="E2545">
        <v>1.0939999999999999E-3</v>
      </c>
      <c r="F2545">
        <v>1.4166619720509E-2</v>
      </c>
    </row>
    <row r="2546" spans="1:6">
      <c r="A2546">
        <v>7499410</v>
      </c>
      <c r="B2546">
        <v>83.234044909528095</v>
      </c>
      <c r="C2546">
        <v>45.501721748667102</v>
      </c>
      <c r="D2546">
        <v>0.546671999397909</v>
      </c>
      <c r="E2546">
        <v>0</v>
      </c>
      <c r="F2546">
        <v>1.16412311319173E-2</v>
      </c>
    </row>
    <row r="2547" spans="1:6">
      <c r="A2547">
        <v>7504748</v>
      </c>
      <c r="B2547">
        <v>78.5438134408639</v>
      </c>
      <c r="C2547">
        <v>45.501721748667102</v>
      </c>
      <c r="D2547">
        <v>0.57931643187818505</v>
      </c>
      <c r="E2547">
        <v>0</v>
      </c>
      <c r="F2547">
        <v>1.4224712180310701E-2</v>
      </c>
    </row>
    <row r="2548" spans="1:6">
      <c r="A2548">
        <v>7510272</v>
      </c>
      <c r="B2548">
        <v>78.205934317061605</v>
      </c>
      <c r="C2548">
        <v>45.501721748667102</v>
      </c>
      <c r="D2548">
        <v>0.58181929729519699</v>
      </c>
      <c r="E2548">
        <v>0</v>
      </c>
      <c r="F2548">
        <v>2.5527297904581001E-2</v>
      </c>
    </row>
    <row r="2549" spans="1:6">
      <c r="A2549">
        <v>7513107</v>
      </c>
      <c r="B2549">
        <v>78.205934317061605</v>
      </c>
      <c r="C2549">
        <v>45.260147057529899</v>
      </c>
      <c r="D2549">
        <v>0.57873034128122203</v>
      </c>
      <c r="E2549">
        <v>0</v>
      </c>
      <c r="F2549">
        <v>4.2451587321019398E-2</v>
      </c>
    </row>
    <row r="2550" spans="1:6">
      <c r="A2550">
        <v>7515532</v>
      </c>
      <c r="B2550">
        <v>78.205934317061605</v>
      </c>
      <c r="C2550">
        <v>49.7779684045775</v>
      </c>
      <c r="D2550">
        <v>0.63649860895169696</v>
      </c>
      <c r="E2550">
        <v>4.2909999999999997E-3</v>
      </c>
      <c r="F2550">
        <v>2.9803899037003999E-2</v>
      </c>
    </row>
    <row r="2551" spans="1:6">
      <c r="A2551">
        <v>7517997</v>
      </c>
      <c r="B2551">
        <v>79.686613554198303</v>
      </c>
      <c r="C2551">
        <v>49.777985102571101</v>
      </c>
      <c r="D2551">
        <v>0.62467185995694197</v>
      </c>
      <c r="E2551">
        <v>1.317E-3</v>
      </c>
      <c r="F2551">
        <v>2.5312251941135198E-2</v>
      </c>
    </row>
    <row r="2552" spans="1:6">
      <c r="A2552">
        <v>7520193</v>
      </c>
      <c r="B2552">
        <v>79.686618122638393</v>
      </c>
      <c r="C2552">
        <v>52.095270913945001</v>
      </c>
      <c r="D2552">
        <v>0.65375181104774605</v>
      </c>
      <c r="E2552">
        <v>3.2460000000000002E-3</v>
      </c>
      <c r="F2552">
        <v>2.98834624352451E-2</v>
      </c>
    </row>
    <row r="2553" spans="1:6">
      <c r="A2553">
        <v>7524073</v>
      </c>
      <c r="B2553">
        <v>77.845074885905504</v>
      </c>
      <c r="C2553">
        <v>52.095291721720102</v>
      </c>
      <c r="D2553">
        <v>0.66921756833138302</v>
      </c>
      <c r="E2553">
        <v>3.6410000000000001E-3</v>
      </c>
      <c r="F2553">
        <v>2.54195637832853E-2</v>
      </c>
    </row>
    <row r="2554" spans="1:6">
      <c r="A2554">
        <v>7527406</v>
      </c>
      <c r="B2554">
        <v>77.8450949328967</v>
      </c>
      <c r="C2554">
        <v>51.724234595328902</v>
      </c>
      <c r="D2554">
        <v>0.66445078703951299</v>
      </c>
      <c r="E2554">
        <v>2.0209999999999998E-3</v>
      </c>
      <c r="F2554">
        <v>1.3544320850841E-2</v>
      </c>
    </row>
    <row r="2555" spans="1:6">
      <c r="A2555">
        <v>7529238</v>
      </c>
      <c r="B2555">
        <v>77.845101007160096</v>
      </c>
      <c r="C2555">
        <v>51.495945487952298</v>
      </c>
      <c r="D2555">
        <v>0.66151812794508003</v>
      </c>
      <c r="E2555">
        <v>1.0480000000000001E-3</v>
      </c>
      <c r="F2555">
        <v>1.2859159038190101E-2</v>
      </c>
    </row>
    <row r="2556" spans="1:6">
      <c r="A2556">
        <v>7533292</v>
      </c>
      <c r="B2556">
        <v>80.956831617033899</v>
      </c>
      <c r="C2556">
        <v>51.495952427581102</v>
      </c>
      <c r="D2556">
        <v>0.63609149961775402</v>
      </c>
      <c r="E2556">
        <v>0</v>
      </c>
      <c r="F2556">
        <v>2.40695209395453E-2</v>
      </c>
    </row>
    <row r="2557" spans="1:6">
      <c r="A2557">
        <v>7535204</v>
      </c>
      <c r="B2557">
        <v>80.956831617033899</v>
      </c>
      <c r="C2557">
        <v>51.184056968785001</v>
      </c>
      <c r="D2557">
        <v>0.63223888517415205</v>
      </c>
      <c r="E2557">
        <v>0</v>
      </c>
      <c r="F2557">
        <v>2.83870315740643E-2</v>
      </c>
    </row>
    <row r="2558" spans="1:6">
      <c r="A2558">
        <v>7536252</v>
      </c>
      <c r="B2558">
        <v>80.956831617033899</v>
      </c>
      <c r="C2558">
        <v>51.704186575137399</v>
      </c>
      <c r="D2558">
        <v>0.63866366237903005</v>
      </c>
      <c r="E2558">
        <v>2.1999999999999999E-5</v>
      </c>
      <c r="F2558">
        <v>3.7235965504154998E-2</v>
      </c>
    </row>
    <row r="2559" spans="1:6">
      <c r="A2559">
        <v>7536288</v>
      </c>
      <c r="B2559">
        <v>80.661772561834994</v>
      </c>
      <c r="C2559">
        <v>51.7041865764647</v>
      </c>
      <c r="D2559">
        <v>0.64099988054227897</v>
      </c>
      <c r="E2559">
        <v>2.3499999999999999E-4</v>
      </c>
      <c r="F2559">
        <v>4.1640910753553903E-2</v>
      </c>
    </row>
    <row r="2560" spans="1:6">
      <c r="A2560">
        <v>7539354</v>
      </c>
      <c r="B2560">
        <v>80.661773746269702</v>
      </c>
      <c r="C2560">
        <v>53.032510816327701</v>
      </c>
      <c r="D2560">
        <v>0.65746769942286698</v>
      </c>
      <c r="E2560">
        <v>6.2399999999999999E-4</v>
      </c>
      <c r="F2560">
        <v>4.7898349130549002E-2</v>
      </c>
    </row>
    <row r="2561" spans="1:6">
      <c r="A2561">
        <v>7543538</v>
      </c>
      <c r="B2561">
        <v>80.661778141329407</v>
      </c>
      <c r="C2561">
        <v>56.057926168464398</v>
      </c>
      <c r="D2561">
        <v>0.69497508560056698</v>
      </c>
      <c r="E2561">
        <v>4.1720000000000004E-3</v>
      </c>
      <c r="F2561">
        <v>2.8443058158617699E-2</v>
      </c>
    </row>
    <row r="2562" spans="1:6">
      <c r="A2562">
        <v>7543656</v>
      </c>
      <c r="B2562">
        <v>79.6145767151001</v>
      </c>
      <c r="C2562">
        <v>56.057927043690299</v>
      </c>
      <c r="D2562">
        <v>0.70411637361701895</v>
      </c>
      <c r="E2562">
        <v>5.091E-3</v>
      </c>
      <c r="F2562">
        <v>3.65894737399865E-2</v>
      </c>
    </row>
    <row r="2563" spans="1:6">
      <c r="A2563">
        <v>7546902</v>
      </c>
      <c r="B2563">
        <v>79.614606092832105</v>
      </c>
      <c r="C2563">
        <v>54.980435981935003</v>
      </c>
      <c r="D2563">
        <v>0.69058227730005695</v>
      </c>
      <c r="E2563">
        <v>3.4429999999999999E-3</v>
      </c>
      <c r="F2563">
        <v>4.4928077068722302E-2</v>
      </c>
    </row>
    <row r="2564" spans="1:6">
      <c r="A2564">
        <v>7551174</v>
      </c>
      <c r="B2564">
        <v>79.614631737125194</v>
      </c>
      <c r="C2564">
        <v>55.761663114862301</v>
      </c>
      <c r="D2564">
        <v>0.70039466236530901</v>
      </c>
      <c r="E2564">
        <v>4.4400000000000004E-3</v>
      </c>
      <c r="F2564">
        <v>5.66235175816635E-2</v>
      </c>
    </row>
    <row r="2565" spans="1:6">
      <c r="A2565">
        <v>7554776</v>
      </c>
      <c r="B2565">
        <v>79.614660019829401</v>
      </c>
      <c r="C2565">
        <v>58.399049843308099</v>
      </c>
      <c r="D2565">
        <v>0.733521311637364</v>
      </c>
      <c r="E2565">
        <v>8.9169999999999996E-3</v>
      </c>
      <c r="F2565">
        <v>6.3220718029702402E-2</v>
      </c>
    </row>
    <row r="2566" spans="1:6">
      <c r="A2566">
        <v>7555918</v>
      </c>
      <c r="B2566">
        <v>79.614678879255607</v>
      </c>
      <c r="C2566">
        <v>60.151415335682898</v>
      </c>
      <c r="D2566">
        <v>0.75553172081381004</v>
      </c>
      <c r="E2566">
        <v>1.1730000000000001E-2</v>
      </c>
      <c r="F2566">
        <v>7.0056048175914598E-2</v>
      </c>
    </row>
    <row r="2567" spans="1:6">
      <c r="A2567">
        <v>7558124</v>
      </c>
      <c r="B2567">
        <v>79.614728238182096</v>
      </c>
      <c r="C2567">
        <v>58.559633421583001</v>
      </c>
      <c r="D2567">
        <v>0.73553769154861703</v>
      </c>
      <c r="E2567">
        <v>1.0487E-2</v>
      </c>
      <c r="F2567">
        <v>5.2046043735729797E-2</v>
      </c>
    </row>
    <row r="2568" spans="1:6">
      <c r="A2568">
        <v>7562769</v>
      </c>
      <c r="B2568">
        <v>79.614818695448506</v>
      </c>
      <c r="C2568">
        <v>59.5586412063982</v>
      </c>
      <c r="D2568">
        <v>0.74808486890146098</v>
      </c>
      <c r="E2568">
        <v>1.3896E-2</v>
      </c>
      <c r="F2568">
        <v>5.52069106835682E-2</v>
      </c>
    </row>
    <row r="2569" spans="1:6">
      <c r="A2569">
        <v>7565971</v>
      </c>
      <c r="B2569">
        <v>82.848862545561403</v>
      </c>
      <c r="C2569">
        <v>59.558725241347702</v>
      </c>
      <c r="D2569">
        <v>0.71888404271807904</v>
      </c>
      <c r="E2569">
        <v>1.1559E-2</v>
      </c>
      <c r="F2569">
        <v>6.3227784984236493E-2</v>
      </c>
    </row>
    <row r="2570" spans="1:6">
      <c r="A2570">
        <v>7568996</v>
      </c>
      <c r="B2570">
        <v>82.848928584744201</v>
      </c>
      <c r="C2570">
        <v>57.4868072416564</v>
      </c>
      <c r="D2570">
        <v>0.69387508352451899</v>
      </c>
      <c r="E2570">
        <v>8.8789999999999997E-3</v>
      </c>
      <c r="F2570">
        <v>7.8946274833648203E-2</v>
      </c>
    </row>
    <row r="2571" spans="1:6">
      <c r="A2571">
        <v>7574195</v>
      </c>
      <c r="B2571">
        <v>82.849012741226304</v>
      </c>
      <c r="C2571">
        <v>58.157530165171899</v>
      </c>
      <c r="D2571">
        <v>0.70197010490424605</v>
      </c>
      <c r="E2571">
        <v>9.7879999999999998E-3</v>
      </c>
      <c r="F2571">
        <v>7.0165025070512102E-2</v>
      </c>
    </row>
    <row r="2572" spans="1:6">
      <c r="A2572">
        <v>7576618</v>
      </c>
      <c r="B2572">
        <v>82.280414425106201</v>
      </c>
      <c r="C2572">
        <v>58.157573902616797</v>
      </c>
      <c r="D2572">
        <v>0.70682159671853995</v>
      </c>
      <c r="E2572">
        <v>1.0432E-2</v>
      </c>
      <c r="F2572">
        <v>7.3552512010166701E-2</v>
      </c>
    </row>
    <row r="2573" spans="1:6">
      <c r="A2573">
        <v>7580318</v>
      </c>
      <c r="B2573">
        <v>83.436615672358798</v>
      </c>
      <c r="C2573">
        <v>58.157645089353203</v>
      </c>
      <c r="D2573">
        <v>0.69702785306786896</v>
      </c>
      <c r="E2573">
        <v>9.3469999999999994E-3</v>
      </c>
      <c r="F2573">
        <v>8.26659260510096E-2</v>
      </c>
    </row>
    <row r="2574" spans="1:6">
      <c r="A2574">
        <v>7581095</v>
      </c>
      <c r="B2574">
        <v>82.642031013624006</v>
      </c>
      <c r="C2574">
        <v>58.1576584832316</v>
      </c>
      <c r="D2574">
        <v>0.70372978216912296</v>
      </c>
      <c r="E2574">
        <v>1.0045E-2</v>
      </c>
      <c r="F2574">
        <v>7.5040491323335096E-2</v>
      </c>
    </row>
    <row r="2575" spans="1:6">
      <c r="A2575">
        <v>7583829</v>
      </c>
      <c r="B2575">
        <v>82.6420816621889</v>
      </c>
      <c r="C2575">
        <v>57.483661888537597</v>
      </c>
      <c r="D2575">
        <v>0.69557374079116396</v>
      </c>
      <c r="E2575">
        <v>9.1129999999999996E-3</v>
      </c>
      <c r="F2575">
        <v>6.9684234577624404E-2</v>
      </c>
    </row>
    <row r="2576" spans="1:6">
      <c r="A2576">
        <v>7588032</v>
      </c>
      <c r="B2576">
        <v>82.642151479564205</v>
      </c>
      <c r="C2576">
        <v>58.402076152688402</v>
      </c>
      <c r="D2576">
        <v>0.706686298784586</v>
      </c>
      <c r="E2576">
        <v>1.0495000000000001E-2</v>
      </c>
      <c r="F2576">
        <v>8.3638673695738699E-2</v>
      </c>
    </row>
    <row r="2577" spans="1:6">
      <c r="A2577">
        <v>7593512</v>
      </c>
      <c r="B2577">
        <v>82.642257992366297</v>
      </c>
      <c r="C2577">
        <v>59.346636207303803</v>
      </c>
      <c r="D2577">
        <v>0.71811489241721405</v>
      </c>
      <c r="E2577">
        <v>1.2595E-2</v>
      </c>
      <c r="F2577">
        <v>9.5216567444011399E-2</v>
      </c>
    </row>
    <row r="2578" spans="1:6">
      <c r="A2578">
        <v>7597160</v>
      </c>
      <c r="B2578">
        <v>79.847940300120598</v>
      </c>
      <c r="C2578">
        <v>59.346722677774999</v>
      </c>
      <c r="D2578">
        <v>0.74324675695717801</v>
      </c>
      <c r="E2578">
        <v>1.6629999999999999E-2</v>
      </c>
      <c r="F2578">
        <v>8.5251486257769807E-2</v>
      </c>
    </row>
    <row r="2579" spans="1:6">
      <c r="A2579">
        <v>7602517</v>
      </c>
      <c r="B2579">
        <v>78.700327313864605</v>
      </c>
      <c r="C2579">
        <v>59.3468903338077</v>
      </c>
      <c r="D2579">
        <v>0.754086956933819</v>
      </c>
      <c r="E2579">
        <v>2.0508999999999999E-2</v>
      </c>
      <c r="F2579">
        <v>0.101261417007648</v>
      </c>
    </row>
    <row r="2580" spans="1:6">
      <c r="A2580">
        <v>7607217</v>
      </c>
      <c r="B2580">
        <v>80.334036177836794</v>
      </c>
      <c r="C2580">
        <v>59.347071734128598</v>
      </c>
      <c r="D2580">
        <v>0.73875376562371298</v>
      </c>
      <c r="E2580">
        <v>2.0732E-2</v>
      </c>
      <c r="F2580">
        <v>9.0633381445010305E-2</v>
      </c>
    </row>
    <row r="2581" spans="1:6">
      <c r="A2581">
        <v>7608380</v>
      </c>
      <c r="B2581">
        <v>80.334081553921095</v>
      </c>
      <c r="C2581">
        <v>59.395666947889403</v>
      </c>
      <c r="D2581">
        <v>0.73935826238359703</v>
      </c>
      <c r="E2581">
        <v>2.1233999999999999E-2</v>
      </c>
      <c r="F2581">
        <v>9.5508979213920597E-2</v>
      </c>
    </row>
    <row r="2582" spans="1:6">
      <c r="A2582">
        <v>7611727</v>
      </c>
      <c r="B2582">
        <v>79.499452337063005</v>
      </c>
      <c r="C2582">
        <v>59.395800806978798</v>
      </c>
      <c r="D2582">
        <v>0.747122138089098</v>
      </c>
      <c r="E2582">
        <v>2.3532000000000001E-2</v>
      </c>
      <c r="F2582">
        <v>7.6580517557537794E-2</v>
      </c>
    </row>
    <row r="2583" spans="1:6">
      <c r="A2583">
        <v>7613886</v>
      </c>
      <c r="B2583">
        <v>79.482488122145597</v>
      </c>
      <c r="C2583">
        <v>59.395896496387302</v>
      </c>
      <c r="D2583">
        <v>0.74728280278682202</v>
      </c>
      <c r="E2583">
        <v>2.4532000000000002E-2</v>
      </c>
      <c r="F2583">
        <v>7.7180639322380604E-2</v>
      </c>
    </row>
    <row r="2584" spans="1:6">
      <c r="A2584">
        <v>7616005</v>
      </c>
      <c r="B2584">
        <v>79.482586032524097</v>
      </c>
      <c r="C2584">
        <v>61.188688611233097</v>
      </c>
      <c r="D2584">
        <v>0.76983766716139301</v>
      </c>
      <c r="E2584">
        <v>2.8215E-2</v>
      </c>
      <c r="F2584">
        <v>8.5652014200393298E-2</v>
      </c>
    </row>
    <row r="2585" spans="1:6">
      <c r="A2585">
        <v>7620203</v>
      </c>
      <c r="B2585">
        <v>79.482815857804297</v>
      </c>
      <c r="C2585">
        <v>61.147611382504003</v>
      </c>
      <c r="D2585">
        <v>0.76931863475870998</v>
      </c>
      <c r="E2585">
        <v>3.0970000000000001E-2</v>
      </c>
      <c r="F2585">
        <v>7.0979213302681199E-2</v>
      </c>
    </row>
    <row r="2586" spans="1:6">
      <c r="A2586">
        <v>7625874</v>
      </c>
      <c r="B2586">
        <v>79.620029927325803</v>
      </c>
      <c r="C2586">
        <v>61.1479519328321</v>
      </c>
      <c r="D2586">
        <v>0.76799709807501504</v>
      </c>
      <c r="E2586">
        <v>3.4556999999999997E-2</v>
      </c>
      <c r="F2586">
        <v>7.0072748340382102E-2</v>
      </c>
    </row>
    <row r="2587" spans="1:6">
      <c r="A2587">
        <v>7626270</v>
      </c>
      <c r="B2587">
        <v>79.620056461983395</v>
      </c>
      <c r="C2587">
        <v>60.415373742271001</v>
      </c>
      <c r="D2587">
        <v>0.75879591684436598</v>
      </c>
      <c r="E2587">
        <v>3.3861000000000002E-2</v>
      </c>
      <c r="F2587">
        <v>7.7031986873500394E-2</v>
      </c>
    </row>
    <row r="2588" spans="1:6">
      <c r="A2588">
        <v>7628858</v>
      </c>
      <c r="B2588">
        <v>79.6202243494551</v>
      </c>
      <c r="C2588">
        <v>60.5697415756499</v>
      </c>
      <c r="D2588">
        <v>0.76073311863337301</v>
      </c>
      <c r="E2588">
        <v>3.5570999999999998E-2</v>
      </c>
      <c r="F2588">
        <v>7.6499813515724602E-2</v>
      </c>
    </row>
    <row r="2589" spans="1:6">
      <c r="A2589">
        <v>7630227</v>
      </c>
      <c r="B2589">
        <v>79.620317880875703</v>
      </c>
      <c r="C2589">
        <v>61.1267851084271</v>
      </c>
      <c r="D2589">
        <v>0.76772847352709905</v>
      </c>
      <c r="E2589">
        <v>3.7164999999999997E-2</v>
      </c>
      <c r="F2589">
        <v>6.3981592411764099E-2</v>
      </c>
    </row>
    <row r="2590" spans="1:6">
      <c r="A2590">
        <v>7634589</v>
      </c>
      <c r="B2590">
        <v>79.323648542197304</v>
      </c>
      <c r="C2590">
        <v>61.127099341612997</v>
      </c>
      <c r="D2590">
        <v>0.77060372871143901</v>
      </c>
      <c r="E2590">
        <v>4.0423000000000001E-2</v>
      </c>
      <c r="F2590">
        <v>5.6979868506997301E-2</v>
      </c>
    </row>
    <row r="2591" spans="1:6">
      <c r="A2591">
        <v>7637006</v>
      </c>
      <c r="B2591">
        <v>79.323837923971297</v>
      </c>
      <c r="C2591">
        <v>61.307524214566797</v>
      </c>
      <c r="D2591">
        <v>0.77287642427648995</v>
      </c>
      <c r="E2591">
        <v>4.2348999999999998E-2</v>
      </c>
      <c r="F2591">
        <v>7.1011267794550498E-2</v>
      </c>
    </row>
    <row r="2592" spans="1:6">
      <c r="A2592">
        <v>7639077</v>
      </c>
      <c r="B2592">
        <v>79.324008429203303</v>
      </c>
      <c r="C2592">
        <v>61.035530085153297</v>
      </c>
      <c r="D2592">
        <v>0.76944586253010006</v>
      </c>
      <c r="E2592">
        <v>4.3393000000000001E-2</v>
      </c>
      <c r="F2592">
        <v>5.9773953740399698E-2</v>
      </c>
    </row>
    <row r="2593" spans="1:6">
      <c r="A2593">
        <v>7642410</v>
      </c>
      <c r="B2593">
        <v>79.252893251159506</v>
      </c>
      <c r="C2593">
        <v>61.035810008944701</v>
      </c>
      <c r="D2593">
        <v>0.77013983345083303</v>
      </c>
      <c r="E2593">
        <v>4.5717000000000001E-2</v>
      </c>
      <c r="F2593">
        <v>4.1488111647272598E-2</v>
      </c>
    </row>
    <row r="2594" spans="1:6">
      <c r="A2594">
        <v>7643594</v>
      </c>
      <c r="B2594">
        <v>79.252998016336306</v>
      </c>
      <c r="C2594">
        <v>61.224587910807401</v>
      </c>
      <c r="D2594">
        <v>0.77252078083137299</v>
      </c>
      <c r="E2594">
        <v>4.6783999999999999E-2</v>
      </c>
      <c r="F2594">
        <v>3.03633918591441E-2</v>
      </c>
    </row>
    <row r="2595" spans="1:6">
      <c r="A2595">
        <v>7644052</v>
      </c>
      <c r="B2595">
        <v>79.253039615466406</v>
      </c>
      <c r="C2595">
        <v>62.208710459515601</v>
      </c>
      <c r="D2595">
        <v>0.78493784921500298</v>
      </c>
      <c r="E2595">
        <v>4.8401E-2</v>
      </c>
      <c r="F2595">
        <v>3.0779989897993999E-2</v>
      </c>
    </row>
    <row r="2596" spans="1:6">
      <c r="A2596">
        <v>7645093</v>
      </c>
      <c r="B2596">
        <v>79.850371436372299</v>
      </c>
      <c r="C2596">
        <v>62.2088098514579</v>
      </c>
      <c r="D2596">
        <v>0.77906725707629498</v>
      </c>
      <c r="E2596">
        <v>4.8606999999999997E-2</v>
      </c>
      <c r="F2596">
        <v>2.8330832485397601E-2</v>
      </c>
    </row>
    <row r="2597" spans="1:6">
      <c r="A2597">
        <v>7646016</v>
      </c>
      <c r="B2597">
        <v>79.868303613525597</v>
      </c>
      <c r="C2597">
        <v>62.208898353761803</v>
      </c>
      <c r="D2597">
        <v>0.778893447578205</v>
      </c>
      <c r="E2597">
        <v>4.9292000000000002E-2</v>
      </c>
      <c r="F2597">
        <v>3.8182958726119098E-2</v>
      </c>
    </row>
    <row r="2598" spans="1:6">
      <c r="A2598">
        <v>7647340</v>
      </c>
      <c r="B2598">
        <v>79.868432355085304</v>
      </c>
      <c r="C2598">
        <v>63.272501835828102</v>
      </c>
      <c r="D2598">
        <v>0.79220913657759295</v>
      </c>
      <c r="E2598">
        <v>5.1801E-2</v>
      </c>
      <c r="F2598">
        <v>4.2657641678512097E-2</v>
      </c>
    </row>
    <row r="2599" spans="1:6">
      <c r="A2599">
        <v>7648901</v>
      </c>
      <c r="B2599">
        <v>82.082292144671598</v>
      </c>
      <c r="C2599">
        <v>63.272664075970901</v>
      </c>
      <c r="D2599">
        <v>0.77084426400339301</v>
      </c>
      <c r="E2599">
        <v>5.0731999999999999E-2</v>
      </c>
      <c r="F2599">
        <v>3.3829161008179003E-2</v>
      </c>
    </row>
    <row r="2600" spans="1:6">
      <c r="A2600">
        <v>7649275</v>
      </c>
      <c r="B2600">
        <v>80.982798740438</v>
      </c>
      <c r="C2600">
        <v>63.272702144347598</v>
      </c>
      <c r="D2600">
        <v>0.78131039095285004</v>
      </c>
      <c r="E2600">
        <v>5.2072E-2</v>
      </c>
      <c r="F2600">
        <v>2.2258304700479299E-2</v>
      </c>
    </row>
    <row r="2601" spans="1:6">
      <c r="A2601">
        <v>7651090</v>
      </c>
      <c r="B2601">
        <v>80.044390173548194</v>
      </c>
      <c r="C2601">
        <v>63.272891767666799</v>
      </c>
      <c r="D2601">
        <v>0.790472531934864</v>
      </c>
      <c r="E2601">
        <v>5.4572000000000002E-2</v>
      </c>
      <c r="F2601">
        <v>1.6245235146105302E-2</v>
      </c>
    </row>
    <row r="2602" spans="1:6">
      <c r="A2602">
        <v>7652082</v>
      </c>
      <c r="B2602">
        <v>80.144373403940307</v>
      </c>
      <c r="C2602">
        <v>63.273000383579998</v>
      </c>
      <c r="D2602">
        <v>0.789487741886434</v>
      </c>
      <c r="E2602">
        <v>5.5329000000000003E-2</v>
      </c>
      <c r="F2602">
        <v>2.07366369360685E-2</v>
      </c>
    </row>
    <row r="2603" spans="1:6">
      <c r="A2603">
        <v>7653296</v>
      </c>
      <c r="B2603">
        <v>80.144508172935105</v>
      </c>
      <c r="C2603">
        <v>63.466329609280201</v>
      </c>
      <c r="D2603">
        <v>0.79189867223756805</v>
      </c>
      <c r="E2603">
        <v>5.6646000000000002E-2</v>
      </c>
      <c r="F2603">
        <v>1.37182123236981E-2</v>
      </c>
    </row>
    <row r="2604" spans="1:6">
      <c r="A2604">
        <v>7655155</v>
      </c>
      <c r="B2604">
        <v>80.144720103354302</v>
      </c>
      <c r="C2604">
        <v>63.966498398561001</v>
      </c>
      <c r="D2604">
        <v>0.79813739839717401</v>
      </c>
      <c r="E2604">
        <v>5.9029999999999999E-2</v>
      </c>
      <c r="F2604">
        <v>1.15693444173256E-2</v>
      </c>
    </row>
    <row r="2605" spans="1:6">
      <c r="A2605">
        <v>7659411</v>
      </c>
      <c r="B2605">
        <v>80.425805423084398</v>
      </c>
      <c r="C2605">
        <v>63.9670079936581</v>
      </c>
      <c r="D2605">
        <v>0.79535427288736604</v>
      </c>
      <c r="E2605">
        <v>6.2665999999999999E-2</v>
      </c>
      <c r="F2605">
        <v>2.9411130346491701E-2</v>
      </c>
    </row>
    <row r="2606" spans="1:6">
      <c r="A2606">
        <v>7664960</v>
      </c>
      <c r="B2606">
        <v>80.426510767018101</v>
      </c>
      <c r="C2606">
        <v>64.311367158396607</v>
      </c>
      <c r="D2606">
        <v>0.79962895996688899</v>
      </c>
      <c r="E2606">
        <v>6.8426000000000001E-2</v>
      </c>
      <c r="F2606">
        <v>1.01522183705746E-2</v>
      </c>
    </row>
    <row r="2607" spans="1:6">
      <c r="A2607">
        <v>7669814</v>
      </c>
      <c r="B2607">
        <v>80.427188103343894</v>
      </c>
      <c r="C2607">
        <v>63.744907682830203</v>
      </c>
      <c r="D2607">
        <v>0.792579091549514</v>
      </c>
      <c r="E2607">
        <v>7.2054999999999994E-2</v>
      </c>
      <c r="F2607">
        <v>3.0078018439157202E-2</v>
      </c>
    </row>
    <row r="2608" spans="1:6">
      <c r="A2608">
        <v>7675057</v>
      </c>
      <c r="B2608">
        <v>83.731555434802999</v>
      </c>
      <c r="C2608">
        <v>63.745671320425402</v>
      </c>
      <c r="D2608">
        <v>0.76131001017962097</v>
      </c>
      <c r="E2608">
        <v>7.2027999999999995E-2</v>
      </c>
      <c r="F2608">
        <v>1.43635090190148E-2</v>
      </c>
    </row>
    <row r="2609" spans="1:6">
      <c r="A2609">
        <v>7676372</v>
      </c>
      <c r="B2609">
        <v>83.731746894155805</v>
      </c>
      <c r="C2609">
        <v>63.268678196867498</v>
      </c>
      <c r="D2609">
        <v>0.75561158752419899</v>
      </c>
      <c r="E2609">
        <v>7.2164000000000006E-2</v>
      </c>
      <c r="F2609">
        <v>2.9594918405883502E-2</v>
      </c>
    </row>
    <row r="2610" spans="1:6">
      <c r="A2610">
        <v>7681225</v>
      </c>
      <c r="B2610">
        <v>83.732449508695595</v>
      </c>
      <c r="C2610">
        <v>63.1760893874565</v>
      </c>
      <c r="D2610">
        <v>0.75449947730115896</v>
      </c>
      <c r="E2610">
        <v>7.4604000000000004E-2</v>
      </c>
      <c r="F2610">
        <v>3.9258428113616302E-2</v>
      </c>
    </row>
    <row r="2611" spans="1:6">
      <c r="A2611">
        <v>7682902</v>
      </c>
      <c r="B2611">
        <v>80.668154916547707</v>
      </c>
      <c r="C2611">
        <v>63.176340022889399</v>
      </c>
      <c r="D2611">
        <v>0.78316332000212596</v>
      </c>
      <c r="E2611">
        <v>7.8814999999999996E-2</v>
      </c>
      <c r="F2611">
        <v>5.7327462721115698E-2</v>
      </c>
    </row>
    <row r="2612" spans="1:6">
      <c r="A2612">
        <v>7688299</v>
      </c>
      <c r="B2612">
        <v>83.509131588773798</v>
      </c>
      <c r="C2612">
        <v>63.177192171409999</v>
      </c>
      <c r="D2612">
        <v>0.75653034547784703</v>
      </c>
      <c r="E2612">
        <v>7.9093999999999998E-2</v>
      </c>
      <c r="F2612">
        <v>5.9661048003336298E-2</v>
      </c>
    </row>
    <row r="2613" spans="1:6">
      <c r="A2613">
        <v>7688502</v>
      </c>
      <c r="B2613">
        <v>82.177468846958604</v>
      </c>
      <c r="C2613">
        <v>63.177224337520897</v>
      </c>
      <c r="D2613">
        <v>0.76879009811287302</v>
      </c>
      <c r="E2613">
        <v>8.0454999999999999E-2</v>
      </c>
      <c r="F2613">
        <v>4.1363123187874502E-2</v>
      </c>
    </row>
    <row r="2614" spans="1:6">
      <c r="A2614">
        <v>7689782</v>
      </c>
      <c r="B2614">
        <v>80.372049261675599</v>
      </c>
      <c r="C2614">
        <v>63.177430647814901</v>
      </c>
      <c r="D2614">
        <v>0.78606220978790198</v>
      </c>
      <c r="E2614">
        <v>8.3245E-2</v>
      </c>
      <c r="F2614">
        <v>5.2461214215786402E-2</v>
      </c>
    </row>
    <row r="2615" spans="1:6">
      <c r="A2615">
        <v>7690122</v>
      </c>
      <c r="B2615">
        <v>80.372105963134501</v>
      </c>
      <c r="C2615">
        <v>63.415900627363001</v>
      </c>
      <c r="D2615">
        <v>0.78902872915201305</v>
      </c>
      <c r="E2615">
        <v>8.3833000000000005E-2</v>
      </c>
      <c r="F2615">
        <v>7.0840681184172E-2</v>
      </c>
    </row>
    <row r="2616" spans="1:6">
      <c r="A2616">
        <v>7690668</v>
      </c>
      <c r="B2616">
        <v>80.085592257089203</v>
      </c>
      <c r="C2616">
        <v>63.415992673223201</v>
      </c>
      <c r="D2616">
        <v>0.79185270266399899</v>
      </c>
      <c r="E2616">
        <v>8.4599999999999995E-2</v>
      </c>
      <c r="F2616">
        <v>8.1541874344026405E-2</v>
      </c>
    </row>
    <row r="2617" spans="1:6">
      <c r="A2617">
        <v>7691921</v>
      </c>
      <c r="B2617">
        <v>80.085805421397893</v>
      </c>
      <c r="C2617">
        <v>61.502404850232999</v>
      </c>
      <c r="D2617">
        <v>0.76795637537286099</v>
      </c>
      <c r="E2617">
        <v>8.3030999999999994E-2</v>
      </c>
      <c r="F2617">
        <v>8.0604837532265897E-2</v>
      </c>
    </row>
    <row r="2618" spans="1:6">
      <c r="A2618">
        <v>7694571</v>
      </c>
      <c r="B2618">
        <v>80.086234539292704</v>
      </c>
      <c r="C2618">
        <v>61.533826484985497</v>
      </c>
      <c r="D2618">
        <v>0.76834460802118498</v>
      </c>
      <c r="E2618">
        <v>8.4817000000000004E-2</v>
      </c>
      <c r="F2618">
        <v>9.8037214788809807E-2</v>
      </c>
    </row>
    <row r="2619" spans="1:6">
      <c r="A2619">
        <v>7696043</v>
      </c>
      <c r="B2619">
        <v>80.086478152379001</v>
      </c>
      <c r="C2619">
        <v>62.111893909628002</v>
      </c>
      <c r="D2619">
        <v>0.77556031108583501</v>
      </c>
      <c r="E2619">
        <v>8.6610999999999994E-2</v>
      </c>
      <c r="F2619">
        <v>0.1153431112601</v>
      </c>
    </row>
    <row r="2620" spans="1:6">
      <c r="A2620">
        <v>7700144</v>
      </c>
      <c r="B2620">
        <v>80.087177731475293</v>
      </c>
      <c r="C2620">
        <v>62.484717719908097</v>
      </c>
      <c r="D2620">
        <v>0.78020876112545001</v>
      </c>
      <c r="E2620">
        <v>9.0248999999999996E-2</v>
      </c>
      <c r="F2620">
        <v>0.102849858348879</v>
      </c>
    </row>
    <row r="2621" spans="1:6">
      <c r="A2621">
        <v>7705239</v>
      </c>
      <c r="B2621">
        <v>80.088088813727097</v>
      </c>
      <c r="C2621">
        <v>61.093604879940102</v>
      </c>
      <c r="D2621">
        <v>0.76283010101582804</v>
      </c>
      <c r="E2621">
        <v>9.1597999999999999E-2</v>
      </c>
      <c r="F2621">
        <v>0.111226932191502</v>
      </c>
    </row>
    <row r="2622" spans="1:6">
      <c r="A2622">
        <v>7710212</v>
      </c>
      <c r="B2622">
        <v>80.088971285237406</v>
      </c>
      <c r="C2622">
        <v>61.621084562858201</v>
      </c>
      <c r="D2622">
        <v>0.76940786695079799</v>
      </c>
      <c r="E2622">
        <v>9.5585000000000003E-2</v>
      </c>
      <c r="F2622">
        <v>0.10251547582845499</v>
      </c>
    </row>
    <row r="2623" spans="1:6">
      <c r="A2623">
        <v>7715756</v>
      </c>
      <c r="B2623">
        <v>80.090006767746104</v>
      </c>
      <c r="C2623">
        <v>61.646948915809297</v>
      </c>
      <c r="D2623">
        <v>0.76972086036376397</v>
      </c>
      <c r="E2623">
        <v>9.9345000000000003E-2</v>
      </c>
      <c r="F2623">
        <v>0.118862582466113</v>
      </c>
    </row>
    <row r="2624" spans="1:6">
      <c r="A2624">
        <v>7720084</v>
      </c>
      <c r="B2624">
        <v>80.090847276035603</v>
      </c>
      <c r="C2624">
        <v>62.367064806105397</v>
      </c>
      <c r="D2624">
        <v>0.77870402083718004</v>
      </c>
      <c r="E2624">
        <v>0.103528</v>
      </c>
      <c r="F2624">
        <v>9.9103722298770305E-2</v>
      </c>
    </row>
    <row r="2625" spans="1:6">
      <c r="A2625">
        <v>7721757</v>
      </c>
      <c r="B2625">
        <v>80.806838707867101</v>
      </c>
      <c r="C2625">
        <v>62.367407343075101</v>
      </c>
      <c r="D2625">
        <v>0.77180852933185196</v>
      </c>
      <c r="E2625">
        <v>0.10399799999999999</v>
      </c>
      <c r="F2625">
        <v>0.109793637510351</v>
      </c>
    </row>
    <row r="2626" spans="1:6">
      <c r="A2626">
        <v>7725469</v>
      </c>
      <c r="B2626">
        <v>79.926460086955899</v>
      </c>
      <c r="C2626">
        <v>62.368170804318503</v>
      </c>
      <c r="D2626">
        <v>0.78031944285365695</v>
      </c>
      <c r="E2626">
        <v>0.107724</v>
      </c>
      <c r="F2626">
        <v>0.105293148689346</v>
      </c>
    </row>
    <row r="2627" spans="1:6">
      <c r="A2627">
        <v>7726915</v>
      </c>
      <c r="B2627">
        <v>76.9958899828667</v>
      </c>
      <c r="C2627">
        <v>62.368478868673598</v>
      </c>
      <c r="D2627">
        <v>0.81002348154624804</v>
      </c>
      <c r="E2627">
        <v>0.112229</v>
      </c>
      <c r="F2627">
        <v>0.11481532590864101</v>
      </c>
    </row>
    <row r="2628" spans="1:6">
      <c r="A2628">
        <v>7729558</v>
      </c>
      <c r="B2628">
        <v>77.238294463123296</v>
      </c>
      <c r="C2628">
        <v>62.369065500261797</v>
      </c>
      <c r="D2628">
        <v>0.80748890085913705</v>
      </c>
      <c r="E2628">
        <v>0.114716</v>
      </c>
      <c r="F2628">
        <v>0.113888651314422</v>
      </c>
    </row>
    <row r="2629" spans="1:6">
      <c r="A2629">
        <v>7733055</v>
      </c>
      <c r="B2629">
        <v>78.512276224196299</v>
      </c>
      <c r="C2629">
        <v>62.369858889296701</v>
      </c>
      <c r="D2629">
        <v>0.79439626372818395</v>
      </c>
      <c r="E2629">
        <v>0.11659</v>
      </c>
      <c r="F2629">
        <v>0.13056522870352999</v>
      </c>
    </row>
    <row r="2630" spans="1:6">
      <c r="A2630">
        <v>7738415</v>
      </c>
      <c r="B2630">
        <v>79.477415945767206</v>
      </c>
      <c r="C2630">
        <v>62.371094842326301</v>
      </c>
      <c r="D2630">
        <v>0.78476500651312397</v>
      </c>
      <c r="E2630">
        <v>0.120009</v>
      </c>
      <c r="F2630">
        <v>0.14270282101826001</v>
      </c>
    </row>
    <row r="2631" spans="1:6">
      <c r="A2631">
        <v>7739615</v>
      </c>
      <c r="B2631">
        <v>81.891564401584901</v>
      </c>
      <c r="C2631">
        <v>62.371379666070901</v>
      </c>
      <c r="D2631">
        <v>0.761633754610064</v>
      </c>
      <c r="E2631">
        <v>0.11841</v>
      </c>
      <c r="F2631">
        <v>0.149346316771753</v>
      </c>
    </row>
    <row r="2632" spans="1:6">
      <c r="A2632">
        <v>7740838</v>
      </c>
      <c r="B2632">
        <v>81.891850816197604</v>
      </c>
      <c r="C2632">
        <v>62.290574316385701</v>
      </c>
      <c r="D2632">
        <v>0.76064435832808297</v>
      </c>
      <c r="E2632">
        <v>0.11902600000000001</v>
      </c>
      <c r="F2632">
        <v>0.13779061151022001</v>
      </c>
    </row>
    <row r="2633" spans="1:6">
      <c r="A2633">
        <v>7745384</v>
      </c>
      <c r="B2633">
        <v>81.892919607302801</v>
      </c>
      <c r="C2633">
        <v>62.704006693580197</v>
      </c>
      <c r="D2633">
        <v>0.76568288191777401</v>
      </c>
      <c r="E2633">
        <v>0.12241</v>
      </c>
      <c r="F2633">
        <v>0.14613024052871501</v>
      </c>
    </row>
    <row r="2634" spans="1:6">
      <c r="A2634">
        <v>7746799</v>
      </c>
      <c r="B2634">
        <v>81.893264008460804</v>
      </c>
      <c r="C2634">
        <v>64.613446649727095</v>
      </c>
      <c r="D2634">
        <v>0.788995864703251</v>
      </c>
      <c r="E2634">
        <v>0.12595600000000001</v>
      </c>
      <c r="F2634">
        <v>0.16166945528284701</v>
      </c>
    </row>
    <row r="2635" spans="1:6">
      <c r="A2635">
        <v>7752114</v>
      </c>
      <c r="B2635">
        <v>81.894635660702804</v>
      </c>
      <c r="C2635">
        <v>65.262607312389505</v>
      </c>
      <c r="D2635">
        <v>0.79690942863191505</v>
      </c>
      <c r="E2635">
        <v>0.131715</v>
      </c>
      <c r="F2635">
        <v>0.159779431758588</v>
      </c>
    </row>
    <row r="2636" spans="1:6">
      <c r="A2636">
        <v>7756077</v>
      </c>
      <c r="B2636">
        <v>81.895715906417095</v>
      </c>
      <c r="C2636">
        <v>65.469267589770894</v>
      </c>
      <c r="D2636">
        <v>0.79942237350465495</v>
      </c>
      <c r="E2636">
        <v>0.135767</v>
      </c>
      <c r="F2636">
        <v>0.14009896691151699</v>
      </c>
    </row>
    <row r="2637" spans="1:6">
      <c r="A2637">
        <v>7758400</v>
      </c>
      <c r="B2637">
        <v>81.896370658414</v>
      </c>
      <c r="C2637">
        <v>64.680553861051607</v>
      </c>
      <c r="D2637">
        <v>0.78978535118279103</v>
      </c>
      <c r="E2637">
        <v>0.13681499999999999</v>
      </c>
      <c r="F2637">
        <v>0.14810578459771301</v>
      </c>
    </row>
    <row r="2638" spans="1:6">
      <c r="A2638">
        <v>7761920</v>
      </c>
      <c r="B2638">
        <v>83.647826966429704</v>
      </c>
      <c r="C2638">
        <v>64.681541611212495</v>
      </c>
      <c r="D2638">
        <v>0.77326027413923204</v>
      </c>
      <c r="E2638">
        <v>0.13764899999999999</v>
      </c>
      <c r="F2638">
        <v>0.15760689440978601</v>
      </c>
    </row>
    <row r="2639" spans="1:6">
      <c r="A2639">
        <v>7766025</v>
      </c>
      <c r="B2639">
        <v>80.152040806454593</v>
      </c>
      <c r="C2639">
        <v>64.682700565860898</v>
      </c>
      <c r="D2639">
        <v>0.80700004535195902</v>
      </c>
      <c r="E2639">
        <v>0.14526</v>
      </c>
      <c r="F2639">
        <v>0.17440898089710899</v>
      </c>
    </row>
    <row r="2640" spans="1:6">
      <c r="A2640">
        <v>7770737</v>
      </c>
      <c r="B2640">
        <v>77.661314875259805</v>
      </c>
      <c r="C2640">
        <v>64.684104472729203</v>
      </c>
      <c r="D2640">
        <v>0.83289993964981501</v>
      </c>
      <c r="E2640">
        <v>0.15389</v>
      </c>
      <c r="F2640">
        <v>0.17433711871303201</v>
      </c>
    </row>
    <row r="2641" spans="1:6">
      <c r="A2641">
        <v>7776128</v>
      </c>
      <c r="B2641">
        <v>77.973020507956406</v>
      </c>
      <c r="C2641">
        <v>64.685806149186206</v>
      </c>
      <c r="D2641">
        <v>0.82959215543773301</v>
      </c>
      <c r="E2641">
        <v>0.160297</v>
      </c>
      <c r="F2641">
        <v>0.19182979206147199</v>
      </c>
    </row>
    <row r="2642" spans="1:6">
      <c r="A2642">
        <v>7781537</v>
      </c>
      <c r="B2642">
        <v>77.974799003663904</v>
      </c>
      <c r="C2642">
        <v>64.892169649283801</v>
      </c>
      <c r="D2642">
        <v>0.83221977457402097</v>
      </c>
      <c r="E2642">
        <v>0.167458</v>
      </c>
      <c r="F2642">
        <v>0.190030456351408</v>
      </c>
    </row>
    <row r="2643" spans="1:6">
      <c r="A2643">
        <v>7782068</v>
      </c>
      <c r="B2643">
        <v>77.974981977041395</v>
      </c>
      <c r="C2643">
        <v>66.408856996326506</v>
      </c>
      <c r="D2643">
        <v>0.85166877006627095</v>
      </c>
      <c r="E2643">
        <v>0.17018</v>
      </c>
      <c r="F2643">
        <v>0.205771366483643</v>
      </c>
    </row>
    <row r="2644" spans="1:6">
      <c r="A2644">
        <v>7783450</v>
      </c>
      <c r="B2644">
        <v>76.005274570893903</v>
      </c>
      <c r="C2644">
        <v>66.409352261643903</v>
      </c>
      <c r="D2644">
        <v>0.87374662661997904</v>
      </c>
      <c r="E2644">
        <v>0.174703</v>
      </c>
      <c r="F2644">
        <v>0.200063754105611</v>
      </c>
    </row>
    <row r="2645" spans="1:6">
      <c r="A2645">
        <v>7786612</v>
      </c>
      <c r="B2645">
        <v>76.006437868484795</v>
      </c>
      <c r="C2645">
        <v>66.459757708489803</v>
      </c>
      <c r="D2645">
        <v>0.87439642709590104</v>
      </c>
      <c r="E2645">
        <v>0.180087</v>
      </c>
      <c r="F2645">
        <v>0.193706622210432</v>
      </c>
    </row>
    <row r="2646" spans="1:6">
      <c r="A2646">
        <v>7788076</v>
      </c>
      <c r="B2646">
        <v>75.920161279634797</v>
      </c>
      <c r="C2646">
        <v>66.460313329544704</v>
      </c>
      <c r="D2646">
        <v>0.87539742025511702</v>
      </c>
      <c r="E2646">
        <v>0.18266399999999999</v>
      </c>
      <c r="F2646">
        <v>0.17418554830045899</v>
      </c>
    </row>
    <row r="2647" spans="1:6">
      <c r="A2647">
        <v>7789216</v>
      </c>
      <c r="B2647">
        <v>75.920600129296204</v>
      </c>
      <c r="C2647">
        <v>69.128609512047106</v>
      </c>
      <c r="D2647">
        <v>0.91053823855867699</v>
      </c>
      <c r="E2647">
        <v>0.18849299999999999</v>
      </c>
      <c r="F2647">
        <v>0.17751308761251</v>
      </c>
    </row>
    <row r="2648" spans="1:6">
      <c r="A2648">
        <v>7791639</v>
      </c>
      <c r="B2648">
        <v>75.921601289970596</v>
      </c>
      <c r="C2648">
        <v>68.406012226250397</v>
      </c>
      <c r="D2648">
        <v>0.90100855440317096</v>
      </c>
      <c r="E2648">
        <v>0.19223699999999999</v>
      </c>
      <c r="F2648">
        <v>0.185481119854949</v>
      </c>
    </row>
    <row r="2649" spans="1:6">
      <c r="A2649">
        <v>7796504</v>
      </c>
      <c r="B2649">
        <v>76.052987390152893</v>
      </c>
      <c r="C2649">
        <v>68.408040917940497</v>
      </c>
      <c r="D2649">
        <v>0.89947868276371901</v>
      </c>
      <c r="E2649">
        <v>0.20144500000000001</v>
      </c>
      <c r="F2649">
        <v>0.177347510084188</v>
      </c>
    </row>
    <row r="2650" spans="1:6">
      <c r="A2650">
        <v>7796578</v>
      </c>
      <c r="B2650">
        <v>76.515054873763404</v>
      </c>
      <c r="C2650">
        <v>68.408073254152995</v>
      </c>
      <c r="D2650">
        <v>0.89404723510967099</v>
      </c>
      <c r="E2650">
        <v>0.20104</v>
      </c>
      <c r="F2650">
        <v>0.19244345237752999</v>
      </c>
    </row>
    <row r="2651" spans="1:6">
      <c r="A2651">
        <v>7802087</v>
      </c>
      <c r="B2651">
        <v>78.348736669162705</v>
      </c>
      <c r="C2651">
        <v>68.410475761244498</v>
      </c>
      <c r="D2651">
        <v>0.87315352703281301</v>
      </c>
      <c r="E2651">
        <v>0.208151</v>
      </c>
      <c r="F2651">
        <v>0.20474236838402801</v>
      </c>
    </row>
    <row r="2652" spans="1:6">
      <c r="A2652">
        <v>7806830</v>
      </c>
      <c r="B2652">
        <v>77.407968547683495</v>
      </c>
      <c r="C2652">
        <v>68.412617446330799</v>
      </c>
      <c r="D2652">
        <v>0.88379295736443997</v>
      </c>
      <c r="E2652">
        <v>0.21762300000000001</v>
      </c>
      <c r="F2652">
        <v>0.2176624010006</v>
      </c>
    </row>
    <row r="2653" spans="1:6">
      <c r="A2653">
        <v>7807981</v>
      </c>
      <c r="B2653">
        <v>77.461069386036101</v>
      </c>
      <c r="C2653">
        <v>68.413160837078905</v>
      </c>
      <c r="D2653">
        <v>0.88319411775912904</v>
      </c>
      <c r="E2653">
        <v>0.21959699999999999</v>
      </c>
      <c r="F2653">
        <v>0.223160596604212</v>
      </c>
    </row>
    <row r="2654" spans="1:6">
      <c r="A2654">
        <v>7812632</v>
      </c>
      <c r="B2654">
        <v>77.4632850979756</v>
      </c>
      <c r="C2654">
        <v>69.739378742251105</v>
      </c>
      <c r="D2654">
        <v>0.900289455243793</v>
      </c>
      <c r="E2654">
        <v>0.230291</v>
      </c>
      <c r="F2654">
        <v>0.20430366918384099</v>
      </c>
    </row>
    <row r="2655" spans="1:6">
      <c r="A2655">
        <v>7818350</v>
      </c>
      <c r="B2655">
        <v>77.739675093822498</v>
      </c>
      <c r="C2655">
        <v>69.742290818699402</v>
      </c>
      <c r="D2655">
        <v>0.89712609082207695</v>
      </c>
      <c r="E2655">
        <v>0.240846</v>
      </c>
      <c r="F2655">
        <v>0.19015735638468501</v>
      </c>
    </row>
    <row r="2656" spans="1:6">
      <c r="A2656">
        <v>7818556</v>
      </c>
      <c r="B2656">
        <v>77.739784816940301</v>
      </c>
      <c r="C2656">
        <v>69.151879509937103</v>
      </c>
      <c r="D2656">
        <v>0.88953011219125699</v>
      </c>
      <c r="E2656">
        <v>0.24046300000000001</v>
      </c>
      <c r="F2656">
        <v>0.17992666946529601</v>
      </c>
    </row>
    <row r="2657" spans="1:6">
      <c r="A2657">
        <v>7820660</v>
      </c>
      <c r="B2657">
        <v>78.482846166407796</v>
      </c>
      <c r="C2657">
        <v>69.152988930878607</v>
      </c>
      <c r="D2657">
        <v>0.88112233830374898</v>
      </c>
      <c r="E2657">
        <v>0.24329799999999999</v>
      </c>
      <c r="F2657">
        <v>0.19104028312899901</v>
      </c>
    </row>
    <row r="2658" spans="1:6">
      <c r="A2658">
        <v>7826091</v>
      </c>
      <c r="B2658">
        <v>81.512509572471998</v>
      </c>
      <c r="C2658">
        <v>69.155886493761798</v>
      </c>
      <c r="D2658">
        <v>0.84840826097098598</v>
      </c>
      <c r="E2658">
        <v>0.24780099999999999</v>
      </c>
      <c r="F2658">
        <v>0.19770509693402899</v>
      </c>
    </row>
    <row r="2659" spans="1:6">
      <c r="A2659">
        <v>7829456</v>
      </c>
      <c r="B2659">
        <v>81.020953959051994</v>
      </c>
      <c r="C2659">
        <v>69.157715085298904</v>
      </c>
      <c r="D2659">
        <v>0.85357813881395606</v>
      </c>
      <c r="E2659">
        <v>0.25330200000000003</v>
      </c>
      <c r="F2659">
        <v>0.20695036555645899</v>
      </c>
    </row>
    <row r="2660" spans="1:6">
      <c r="A2660">
        <v>7832702</v>
      </c>
      <c r="B2660">
        <v>80.9474840339835</v>
      </c>
      <c r="C2660">
        <v>69.1595182189062</v>
      </c>
      <c r="D2660">
        <v>0.85437514265263004</v>
      </c>
      <c r="E2660">
        <v>0.25821499999999997</v>
      </c>
      <c r="F2660">
        <v>0.213662178009315</v>
      </c>
    </row>
    <row r="2661" spans="1:6">
      <c r="A2661">
        <v>7836598</v>
      </c>
      <c r="B2661">
        <v>80.949690277859105</v>
      </c>
      <c r="C2661">
        <v>69.824888324464396</v>
      </c>
      <c r="D2661">
        <v>0.862571408053459</v>
      </c>
      <c r="E2661">
        <v>0.26514399999999999</v>
      </c>
      <c r="F2661">
        <v>0.20933476313840099</v>
      </c>
    </row>
    <row r="2662" spans="1:6">
      <c r="A2662">
        <v>7842033</v>
      </c>
      <c r="B2662">
        <v>81.217877161195204</v>
      </c>
      <c r="C2662">
        <v>69.828079091236305</v>
      </c>
      <c r="D2662">
        <v>0.859762425859109</v>
      </c>
      <c r="E2662">
        <v>0.27323799999999998</v>
      </c>
      <c r="F2662">
        <v>0.19819859997144901</v>
      </c>
    </row>
    <row r="2663" spans="1:6">
      <c r="A2663">
        <v>7842537</v>
      </c>
      <c r="B2663">
        <v>81.3272311915551</v>
      </c>
      <c r="C2663">
        <v>69.828384018459701</v>
      </c>
      <c r="D2663">
        <v>0.85861012351433097</v>
      </c>
      <c r="E2663">
        <v>0.273893</v>
      </c>
      <c r="F2663">
        <v>0.202151884290976</v>
      </c>
    </row>
    <row r="2664" spans="1:6">
      <c r="A2664">
        <v>7844288</v>
      </c>
      <c r="B2664">
        <v>81.328293124632793</v>
      </c>
      <c r="C2664">
        <v>69.616563162999498</v>
      </c>
      <c r="D2664">
        <v>0.85599439614839201</v>
      </c>
      <c r="E2664">
        <v>0.27626600000000001</v>
      </c>
      <c r="F2664">
        <v>0.21735106047640099</v>
      </c>
    </row>
    <row r="2665" spans="1:6">
      <c r="A2665">
        <v>7849312</v>
      </c>
      <c r="B2665">
        <v>83.935572347798995</v>
      </c>
      <c r="C2665">
        <v>69.619627199078494</v>
      </c>
      <c r="D2665">
        <v>0.82944126371831495</v>
      </c>
      <c r="E2665">
        <v>0.27988299999999999</v>
      </c>
      <c r="F2665">
        <v>0.22065669621797701</v>
      </c>
    </row>
    <row r="2666" spans="1:6">
      <c r="A2666">
        <v>7851186</v>
      </c>
      <c r="B2666">
        <v>83.936730261134002</v>
      </c>
      <c r="C2666">
        <v>69.721998998204299</v>
      </c>
      <c r="D2666">
        <v>0.83064945204910201</v>
      </c>
      <c r="E2666">
        <v>0.28236600000000001</v>
      </c>
      <c r="F2666">
        <v>0.20220278075025</v>
      </c>
    </row>
    <row r="2667" spans="1:6">
      <c r="A2667">
        <v>7852930</v>
      </c>
      <c r="B2667">
        <v>82.296177954141598</v>
      </c>
      <c r="C2667">
        <v>69.723087741867005</v>
      </c>
      <c r="D2667">
        <v>0.84722145639277702</v>
      </c>
      <c r="E2667">
        <v>0.286499</v>
      </c>
      <c r="F2667">
        <v>0.18251870346930901</v>
      </c>
    </row>
    <row r="2668" spans="1:6">
      <c r="A2668">
        <v>7856168</v>
      </c>
      <c r="B2668">
        <v>82.298229009654605</v>
      </c>
      <c r="C2668">
        <v>69.596740967501205</v>
      </c>
      <c r="D2668">
        <v>0.84566511096291797</v>
      </c>
      <c r="E2668">
        <v>0.29089300000000001</v>
      </c>
      <c r="F2668">
        <v>0.16893561799246001</v>
      </c>
    </row>
    <row r="2669" spans="1:6">
      <c r="A2669">
        <v>7857467</v>
      </c>
      <c r="B2669">
        <v>81.081919148025506</v>
      </c>
      <c r="C2669">
        <v>69.597574893971498</v>
      </c>
      <c r="D2669">
        <v>0.858361218200967</v>
      </c>
      <c r="E2669">
        <v>0.29414699999999999</v>
      </c>
      <c r="F2669">
        <v>0.15301420058171</v>
      </c>
    </row>
    <row r="2670" spans="1:6">
      <c r="A2670">
        <v>7858795</v>
      </c>
      <c r="B2670">
        <v>81.082781238193107</v>
      </c>
      <c r="C2670">
        <v>69.464340053650304</v>
      </c>
      <c r="D2670">
        <v>0.85670889667176098</v>
      </c>
      <c r="E2670">
        <v>0.29598799999999997</v>
      </c>
      <c r="F2670">
        <v>0.162034863611313</v>
      </c>
    </row>
    <row r="2671" spans="1:6">
      <c r="A2671">
        <v>7859354</v>
      </c>
      <c r="B2671">
        <v>81.083145693118198</v>
      </c>
      <c r="C2671">
        <v>68.303991619572898</v>
      </c>
      <c r="D2671">
        <v>0.84239444628959503</v>
      </c>
      <c r="E2671">
        <v>0.295325</v>
      </c>
      <c r="F2671">
        <v>0.15284947491813999</v>
      </c>
    </row>
    <row r="2672" spans="1:6">
      <c r="A2672">
        <v>7860016</v>
      </c>
      <c r="B2672">
        <v>80.367036386758997</v>
      </c>
      <c r="C2672">
        <v>68.304415066948806</v>
      </c>
      <c r="D2672">
        <v>0.84990585864383505</v>
      </c>
      <c r="E2672">
        <v>0.29703299999999999</v>
      </c>
      <c r="F2672">
        <v>0.15776083329139601</v>
      </c>
    </row>
    <row r="2673" spans="1:6">
      <c r="A2673">
        <v>7863275</v>
      </c>
      <c r="B2673">
        <v>80.369133098591703</v>
      </c>
      <c r="C2673">
        <v>69.911867293753502</v>
      </c>
      <c r="D2673">
        <v>0.86988455142336896</v>
      </c>
      <c r="E2673">
        <v>0.304371</v>
      </c>
      <c r="F2673">
        <v>0.13781118331897901</v>
      </c>
    </row>
    <row r="2674" spans="1:6">
      <c r="A2674">
        <v>7868367</v>
      </c>
      <c r="B2674">
        <v>80.278266643568898</v>
      </c>
      <c r="C2674">
        <v>69.915303247508703</v>
      </c>
      <c r="D2674">
        <v>0.87091196871413201</v>
      </c>
      <c r="E2674">
        <v>0.31286799999999998</v>
      </c>
      <c r="F2674">
        <v>0.11886329177471799</v>
      </c>
    </row>
    <row r="2675" spans="1:6">
      <c r="A2675">
        <v>7869499</v>
      </c>
      <c r="B2675">
        <v>81.670604802349303</v>
      </c>
      <c r="C2675">
        <v>69.916088439511199</v>
      </c>
      <c r="D2675">
        <v>0.85607408698288401</v>
      </c>
      <c r="E2675">
        <v>0.31308799999999998</v>
      </c>
      <c r="F2675">
        <v>0.10217117159330701</v>
      </c>
    </row>
    <row r="2676" spans="1:6">
      <c r="A2676">
        <v>7872354</v>
      </c>
      <c r="B2676">
        <v>81.6725865565421</v>
      </c>
      <c r="C2676">
        <v>69.785084772389496</v>
      </c>
      <c r="D2676">
        <v>0.85444930440738598</v>
      </c>
      <c r="E2676">
        <v>0.31717800000000002</v>
      </c>
      <c r="F2676">
        <v>0.118895357248456</v>
      </c>
    </row>
    <row r="2677" spans="1:6">
      <c r="A2677">
        <v>7872920</v>
      </c>
      <c r="B2677">
        <v>81.672983819467603</v>
      </c>
      <c r="C2677">
        <v>69.400875637248404</v>
      </c>
      <c r="D2677">
        <v>0.84974091053969703</v>
      </c>
      <c r="E2677">
        <v>0.317525</v>
      </c>
      <c r="F2677">
        <v>0.12523911779372199</v>
      </c>
    </row>
    <row r="2678" spans="1:6">
      <c r="A2678">
        <v>7873198</v>
      </c>
      <c r="B2678">
        <v>80.297352595560895</v>
      </c>
      <c r="C2678">
        <v>69.401069896829796</v>
      </c>
      <c r="D2678">
        <v>0.86430084745616498</v>
      </c>
      <c r="E2678">
        <v>0.31942199999999998</v>
      </c>
      <c r="F2678">
        <v>0.138206221917378</v>
      </c>
    </row>
    <row r="2679" spans="1:6">
      <c r="A2679">
        <v>7876922</v>
      </c>
      <c r="B2679">
        <v>80.299970431290006</v>
      </c>
      <c r="C2679">
        <v>70.567465785725105</v>
      </c>
      <c r="D2679">
        <v>0.87879815405545203</v>
      </c>
      <c r="E2679">
        <v>0.327293</v>
      </c>
      <c r="F2679">
        <v>0.120561609494066</v>
      </c>
    </row>
    <row r="2680" spans="1:6">
      <c r="A2680">
        <v>7880639</v>
      </c>
      <c r="B2680">
        <v>81.082395300004805</v>
      </c>
      <c r="C2680">
        <v>70.570188091002507</v>
      </c>
      <c r="D2680">
        <v>0.87035154585521102</v>
      </c>
      <c r="E2680">
        <v>0.33255600000000002</v>
      </c>
      <c r="F2680">
        <v>0.13804815629900799</v>
      </c>
    </row>
    <row r="2681" spans="1:6">
      <c r="A2681">
        <v>7884856</v>
      </c>
      <c r="B2681">
        <v>82.8713606880318</v>
      </c>
      <c r="C2681">
        <v>70.573326383186</v>
      </c>
      <c r="D2681">
        <v>0.85160091251377301</v>
      </c>
      <c r="E2681">
        <v>0.33684700000000001</v>
      </c>
      <c r="F2681">
        <v>0.12849960098249399</v>
      </c>
    </row>
    <row r="2682" spans="1:6">
      <c r="A2682">
        <v>7885236</v>
      </c>
      <c r="B2682">
        <v>83.895792455665699</v>
      </c>
      <c r="C2682">
        <v>70.573612835174103</v>
      </c>
      <c r="D2682">
        <v>0.84120562866687598</v>
      </c>
      <c r="E2682">
        <v>0.33632499999999999</v>
      </c>
      <c r="F2682">
        <v>0.14462648702999301</v>
      </c>
    </row>
    <row r="2683" spans="1:6">
      <c r="A2683">
        <v>7888266</v>
      </c>
      <c r="B2683">
        <v>83.898073035338797</v>
      </c>
      <c r="C2683">
        <v>70.521033741423295</v>
      </c>
      <c r="D2683">
        <v>0.84055606034859698</v>
      </c>
      <c r="E2683">
        <v>0.340368</v>
      </c>
      <c r="F2683">
        <v>0.16406686683685101</v>
      </c>
    </row>
    <row r="2684" spans="1:6">
      <c r="A2684">
        <v>7892328</v>
      </c>
      <c r="B2684">
        <v>83.901164829548605</v>
      </c>
      <c r="C2684">
        <v>66.630433342130999</v>
      </c>
      <c r="D2684">
        <v>0.794153853256932</v>
      </c>
      <c r="E2684">
        <v>0.339416</v>
      </c>
      <c r="F2684">
        <v>0.17402516683939301</v>
      </c>
    </row>
    <row r="2685" spans="1:6">
      <c r="A2685">
        <v>7897821</v>
      </c>
      <c r="B2685">
        <v>85.149862108766499</v>
      </c>
      <c r="C2685">
        <v>66.634372667502106</v>
      </c>
      <c r="D2685">
        <v>0.78255408778450297</v>
      </c>
      <c r="E2685">
        <v>0.34262999999999999</v>
      </c>
      <c r="F2685">
        <v>0.18935164065621701</v>
      </c>
    </row>
    <row r="2686" spans="1:6">
      <c r="A2686">
        <v>7898981</v>
      </c>
      <c r="B2686">
        <v>83.742165422616296</v>
      </c>
      <c r="C2686">
        <v>66.635212472753494</v>
      </c>
      <c r="D2686">
        <v>0.79571876528950203</v>
      </c>
      <c r="E2686">
        <v>0.34501799999999999</v>
      </c>
      <c r="F2686">
        <v>0.16940438506498701</v>
      </c>
    </row>
    <row r="2687" spans="1:6">
      <c r="A2687">
        <v>7904543</v>
      </c>
      <c r="B2687">
        <v>85.005745001909105</v>
      </c>
      <c r="C2687">
        <v>66.639267400613704</v>
      </c>
      <c r="D2687">
        <v>0.78393839615330796</v>
      </c>
      <c r="E2687">
        <v>0.34834199999999998</v>
      </c>
      <c r="F2687">
        <v>0.160474535948532</v>
      </c>
    </row>
    <row r="2688" spans="1:6">
      <c r="A2688">
        <v>7905392</v>
      </c>
      <c r="B2688">
        <v>86.3180500369741</v>
      </c>
      <c r="C2688">
        <v>66.639892343469796</v>
      </c>
      <c r="D2688">
        <v>0.77202731427464799</v>
      </c>
      <c r="E2688">
        <v>0.34774100000000002</v>
      </c>
      <c r="F2688">
        <v>0.17269657772142799</v>
      </c>
    </row>
    <row r="2689" spans="1:6">
      <c r="A2689">
        <v>7909617</v>
      </c>
      <c r="B2689">
        <v>86.321154747881295</v>
      </c>
      <c r="C2689">
        <v>66.077547662980194</v>
      </c>
      <c r="D2689">
        <v>0.76548498286397104</v>
      </c>
      <c r="E2689">
        <v>0.34975499999999998</v>
      </c>
      <c r="F2689">
        <v>0.16143595509464401</v>
      </c>
    </row>
    <row r="2690" spans="1:6">
      <c r="A2690">
        <v>7909672</v>
      </c>
      <c r="B2690">
        <v>88.559150530313204</v>
      </c>
      <c r="C2690">
        <v>66.077587969490295</v>
      </c>
      <c r="D2690">
        <v>0.74614071582441799</v>
      </c>
      <c r="E2690">
        <v>0.34784500000000002</v>
      </c>
      <c r="F2690">
        <v>0.17103676276781199</v>
      </c>
    </row>
    <row r="2691" spans="1:6">
      <c r="A2691">
        <v>7913434</v>
      </c>
      <c r="B2691">
        <v>89.897053056805106</v>
      </c>
      <c r="C2691">
        <v>66.080329937247896</v>
      </c>
      <c r="D2691">
        <v>0.73506669785373702</v>
      </c>
      <c r="E2691">
        <v>0.34800999999999999</v>
      </c>
      <c r="F2691">
        <v>0.175398027281394</v>
      </c>
    </row>
    <row r="2692" spans="1:6">
      <c r="A2692">
        <v>7916623</v>
      </c>
      <c r="B2692">
        <v>89.899378579924402</v>
      </c>
      <c r="C2692">
        <v>63.8271292283058</v>
      </c>
      <c r="D2692">
        <v>0.709984098183289</v>
      </c>
      <c r="E2692">
        <v>0.34580899999999998</v>
      </c>
      <c r="F2692">
        <v>0.158885380248209</v>
      </c>
    </row>
    <row r="2693" spans="1:6">
      <c r="A2693">
        <v>7920395</v>
      </c>
      <c r="B2693">
        <v>89.902018657205701</v>
      </c>
      <c r="C2693">
        <v>63.721728702320199</v>
      </c>
      <c r="D2693">
        <v>0.70879085535653696</v>
      </c>
      <c r="E2693">
        <v>0.34600999999999998</v>
      </c>
      <c r="F2693">
        <v>0.17434255342208799</v>
      </c>
    </row>
    <row r="2694" spans="1:6">
      <c r="A2694">
        <v>7920431</v>
      </c>
      <c r="B2694">
        <v>89.902043826586095</v>
      </c>
      <c r="C2694">
        <v>63.917521238756798</v>
      </c>
      <c r="D2694">
        <v>0.71096849991584798</v>
      </c>
      <c r="E2694">
        <v>0.34623100000000001</v>
      </c>
      <c r="F2694">
        <v>0.192588833064503</v>
      </c>
    </row>
    <row r="2695" spans="1:6">
      <c r="A2695">
        <v>7924889</v>
      </c>
      <c r="B2695">
        <v>89.905172289596294</v>
      </c>
      <c r="C2695">
        <v>64.2222428082177</v>
      </c>
      <c r="D2695">
        <v>0.71433312647852398</v>
      </c>
      <c r="E2695">
        <v>0.34718399999999999</v>
      </c>
      <c r="F2695">
        <v>0.18469782879993499</v>
      </c>
    </row>
    <row r="2696" spans="1:6">
      <c r="A2696">
        <v>7930324</v>
      </c>
      <c r="B2696">
        <v>90.146629401332206</v>
      </c>
      <c r="C2696">
        <v>64.226085644291899</v>
      </c>
      <c r="D2696">
        <v>0.71246241895920204</v>
      </c>
      <c r="E2696">
        <v>0.34765000000000001</v>
      </c>
      <c r="F2696">
        <v>0.20004433590922499</v>
      </c>
    </row>
    <row r="2697" spans="1:6">
      <c r="A2697">
        <v>7933697</v>
      </c>
      <c r="B2697">
        <v>86.331857477985494</v>
      </c>
      <c r="C2697">
        <v>64.228473854359393</v>
      </c>
      <c r="D2697">
        <v>0.74397187470149695</v>
      </c>
      <c r="E2697">
        <v>0.35223199999999999</v>
      </c>
      <c r="F2697">
        <v>0.196941369885753</v>
      </c>
    </row>
    <row r="2698" spans="1:6">
      <c r="A2698">
        <v>7937098</v>
      </c>
      <c r="B2698">
        <v>86.334297338793505</v>
      </c>
      <c r="C2698">
        <v>66.281089956441903</v>
      </c>
      <c r="D2698">
        <v>0.76772606020457002</v>
      </c>
      <c r="E2698">
        <v>0.35682900000000001</v>
      </c>
      <c r="F2698">
        <v>0.18580479922842</v>
      </c>
    </row>
    <row r="2699" spans="1:6">
      <c r="A2699">
        <v>7940589</v>
      </c>
      <c r="B2699">
        <v>86.301492886910594</v>
      </c>
      <c r="C2699">
        <v>66.283708151490401</v>
      </c>
      <c r="D2699">
        <v>0.76804822181174204</v>
      </c>
      <c r="E2699">
        <v>0.35915200000000003</v>
      </c>
      <c r="F2699">
        <v>0.178848557414334</v>
      </c>
    </row>
    <row r="2700" spans="1:6">
      <c r="A2700">
        <v>7941198</v>
      </c>
      <c r="B2700">
        <v>86.301952612021793</v>
      </c>
      <c r="C2700">
        <v>64.804091619936102</v>
      </c>
      <c r="D2700">
        <v>0.75089948325119205</v>
      </c>
      <c r="E2700">
        <v>0.357736</v>
      </c>
      <c r="F2700">
        <v>0.19509159196663101</v>
      </c>
    </row>
    <row r="2701" spans="1:6">
      <c r="A2701">
        <v>7942310</v>
      </c>
      <c r="B2701">
        <v>86.733167969622798</v>
      </c>
      <c r="C2701">
        <v>64.804909080988196</v>
      </c>
      <c r="D2701">
        <v>0.74717562609595101</v>
      </c>
      <c r="E2701">
        <v>0.35787000000000002</v>
      </c>
      <c r="F2701">
        <v>0.179822681630569</v>
      </c>
    </row>
    <row r="2702" spans="1:6">
      <c r="A2702">
        <v>7942961</v>
      </c>
      <c r="B2702">
        <v>86.032789296017398</v>
      </c>
      <c r="C2702">
        <v>64.805387832061001</v>
      </c>
      <c r="D2702">
        <v>0.75326382373912903</v>
      </c>
      <c r="E2702">
        <v>0.35881299999999999</v>
      </c>
      <c r="F2702">
        <v>0.16416775075098899</v>
      </c>
    </row>
    <row r="2703" spans="1:6">
      <c r="A2703">
        <v>7943647</v>
      </c>
      <c r="B2703">
        <v>86.033295119952001</v>
      </c>
      <c r="C2703">
        <v>64.976869961113906</v>
      </c>
      <c r="D2703">
        <v>0.75525260157151697</v>
      </c>
      <c r="E2703">
        <v>0.35937799999999998</v>
      </c>
      <c r="F2703">
        <v>0.17258943540487001</v>
      </c>
    </row>
    <row r="2704" spans="1:6">
      <c r="A2704">
        <v>7943820</v>
      </c>
      <c r="B2704">
        <v>87.664883625379701</v>
      </c>
      <c r="C2704">
        <v>64.976998061497298</v>
      </c>
      <c r="D2704">
        <v>0.74119756251733604</v>
      </c>
      <c r="E2704">
        <v>0.358041</v>
      </c>
      <c r="F2704">
        <v>0.18960069797625601</v>
      </c>
    </row>
    <row r="2705" spans="1:6">
      <c r="A2705">
        <v>7947323</v>
      </c>
      <c r="B2705">
        <v>87.667467878753698</v>
      </c>
      <c r="C2705">
        <v>64.057197528122202</v>
      </c>
      <c r="D2705">
        <v>0.73068378816090396</v>
      </c>
      <c r="E2705">
        <v>0.35802600000000001</v>
      </c>
      <c r="F2705">
        <v>0.18084403663722001</v>
      </c>
    </row>
    <row r="2706" spans="1:6">
      <c r="A2706">
        <v>7951417</v>
      </c>
      <c r="B2706">
        <v>85.201789569232204</v>
      </c>
      <c r="C2706">
        <v>64.060174911369202</v>
      </c>
      <c r="D2706">
        <v>0.75186419481619005</v>
      </c>
      <c r="E2706">
        <v>0.36219200000000001</v>
      </c>
      <c r="F2706">
        <v>0.19192562872116301</v>
      </c>
    </row>
    <row r="2707" spans="1:6">
      <c r="A2707">
        <v>7957034</v>
      </c>
      <c r="B2707">
        <v>86.461402858413507</v>
      </c>
      <c r="C2707">
        <v>64.064307666740504</v>
      </c>
      <c r="D2707">
        <v>0.74095845717019204</v>
      </c>
      <c r="E2707">
        <v>0.36332100000000001</v>
      </c>
      <c r="F2707">
        <v>0.17220037234288799</v>
      </c>
    </row>
    <row r="2708" spans="1:6">
      <c r="A2708">
        <v>7959710</v>
      </c>
      <c r="B2708">
        <v>86.463377976290303</v>
      </c>
      <c r="C2708">
        <v>63.7451481785764</v>
      </c>
      <c r="D2708">
        <v>0.73725026329709598</v>
      </c>
      <c r="E2708">
        <v>0.36391099999999998</v>
      </c>
      <c r="F2708">
        <v>0.17296358499447001</v>
      </c>
    </row>
    <row r="2709" spans="1:6">
      <c r="A2709">
        <v>7962548</v>
      </c>
      <c r="B2709">
        <v>86.465465618815003</v>
      </c>
      <c r="C2709">
        <v>64.695361965324295</v>
      </c>
      <c r="D2709">
        <v>0.74822198090663505</v>
      </c>
      <c r="E2709">
        <v>0.36632799999999999</v>
      </c>
      <c r="F2709">
        <v>0.19180279602976499</v>
      </c>
    </row>
    <row r="2710" spans="1:6">
      <c r="A2710">
        <v>7963023</v>
      </c>
      <c r="B2710">
        <v>86.465822589489505</v>
      </c>
      <c r="C2710">
        <v>63.688275421373902</v>
      </c>
      <c r="D2710">
        <v>0.73657167091029996</v>
      </c>
      <c r="E2710">
        <v>0.36533100000000002</v>
      </c>
      <c r="F2710">
        <v>0.17563710885401601</v>
      </c>
    </row>
    <row r="2711" spans="1:6">
      <c r="A2711">
        <v>7965063</v>
      </c>
      <c r="B2711">
        <v>86.467327723656794</v>
      </c>
      <c r="C2711">
        <v>62.729059774391999</v>
      </c>
      <c r="D2711">
        <v>0.72546546106836396</v>
      </c>
      <c r="E2711">
        <v>0.36472100000000002</v>
      </c>
      <c r="F2711">
        <v>0.16925467829143401</v>
      </c>
    </row>
    <row r="2712" spans="1:6">
      <c r="A2712">
        <v>7968747</v>
      </c>
      <c r="B2712">
        <v>86.470000439829803</v>
      </c>
      <c r="C2712">
        <v>63.502498654685098</v>
      </c>
      <c r="D2712">
        <v>0.73438762960193704</v>
      </c>
      <c r="E2712">
        <v>0.36683500000000002</v>
      </c>
      <c r="F2712">
        <v>0.16431305171136201</v>
      </c>
    </row>
    <row r="2713" spans="1:6">
      <c r="A2713">
        <v>7972227</v>
      </c>
      <c r="B2713">
        <v>86.472571096851695</v>
      </c>
      <c r="C2713">
        <v>63.859357348641602</v>
      </c>
      <c r="D2713">
        <v>0.73849264036705098</v>
      </c>
      <c r="E2713">
        <v>0.36853799999999998</v>
      </c>
      <c r="F2713">
        <v>0.17383118124758801</v>
      </c>
    </row>
    <row r="2714" spans="1:6">
      <c r="A2714">
        <v>7976895</v>
      </c>
      <c r="B2714">
        <v>86.476054818438499</v>
      </c>
      <c r="C2714">
        <v>63.150105863167298</v>
      </c>
      <c r="D2714">
        <v>0.73026118034355902</v>
      </c>
      <c r="E2714">
        <v>0.36907699999999999</v>
      </c>
      <c r="F2714">
        <v>0.16693670042434999</v>
      </c>
    </row>
    <row r="2715" spans="1:6">
      <c r="A2715">
        <v>7977902</v>
      </c>
      <c r="B2715">
        <v>86.5454863878591</v>
      </c>
      <c r="C2715">
        <v>63.150850110666099</v>
      </c>
      <c r="D2715">
        <v>0.72968392398479898</v>
      </c>
      <c r="E2715">
        <v>0.36930800000000003</v>
      </c>
      <c r="F2715">
        <v>0.15612262559318801</v>
      </c>
    </row>
    <row r="2716" spans="1:6">
      <c r="A2716">
        <v>7983236</v>
      </c>
      <c r="B2716">
        <v>87.054373407107803</v>
      </c>
      <c r="C2716">
        <v>63.154794940637402</v>
      </c>
      <c r="D2716">
        <v>0.72546378164478298</v>
      </c>
      <c r="E2716">
        <v>0.37019600000000003</v>
      </c>
      <c r="F2716">
        <v>0.16209833382667799</v>
      </c>
    </row>
    <row r="2717" spans="1:6">
      <c r="A2717">
        <v>7984633</v>
      </c>
      <c r="B2717">
        <v>87.055409101993405</v>
      </c>
      <c r="C2717">
        <v>62.697751198176803</v>
      </c>
      <c r="D2717">
        <v>0.72020511815320598</v>
      </c>
      <c r="E2717">
        <v>0.36994199999999999</v>
      </c>
      <c r="F2717">
        <v>0.149480741656906</v>
      </c>
    </row>
    <row r="2718" spans="1:6">
      <c r="A2718">
        <v>7987755</v>
      </c>
      <c r="B2718">
        <v>87.057705360171099</v>
      </c>
      <c r="C2718">
        <v>62.476729061285099</v>
      </c>
      <c r="D2718">
        <v>0.71764732142674004</v>
      </c>
      <c r="E2718">
        <v>0.37021799999999999</v>
      </c>
      <c r="F2718">
        <v>0.147805861068321</v>
      </c>
    </row>
    <row r="2719" spans="1:6">
      <c r="A2719">
        <v>7992313</v>
      </c>
      <c r="B2719">
        <v>88.639423075337206</v>
      </c>
      <c r="C2719">
        <v>62.4800722089686</v>
      </c>
      <c r="D2719">
        <v>0.70487904863578499</v>
      </c>
      <c r="E2719">
        <v>0.36915599999999998</v>
      </c>
      <c r="F2719">
        <v>0.140958984099221</v>
      </c>
    </row>
    <row r="2720" spans="1:6">
      <c r="A2720">
        <v>7994500</v>
      </c>
      <c r="B2720">
        <v>88.641022630465201</v>
      </c>
      <c r="C2720">
        <v>60.272181053042701</v>
      </c>
      <c r="D2720">
        <v>0.67995809687700504</v>
      </c>
      <c r="E2720">
        <v>0.36624099999999998</v>
      </c>
      <c r="F2720">
        <v>0.13989367360108601</v>
      </c>
    </row>
    <row r="2721" spans="1:6">
      <c r="A2721">
        <v>7998804</v>
      </c>
      <c r="B2721">
        <v>88.811195640869499</v>
      </c>
      <c r="C2721">
        <v>60.275193785556802</v>
      </c>
      <c r="D2721">
        <v>0.67868913767690597</v>
      </c>
      <c r="E2721">
        <v>0.36522900000000003</v>
      </c>
      <c r="F2721">
        <v>0.15540414613322101</v>
      </c>
    </row>
    <row r="2722" spans="1:6">
      <c r="A2722">
        <v>7999112</v>
      </c>
      <c r="B2722">
        <v>91.084126231594595</v>
      </c>
      <c r="C2722">
        <v>60.275408791009298</v>
      </c>
      <c r="D2722">
        <v>0.66175536050870498</v>
      </c>
      <c r="E2722">
        <v>0.36342200000000002</v>
      </c>
      <c r="F2722">
        <v>0.17380727929936701</v>
      </c>
    </row>
    <row r="2723" spans="1:6">
      <c r="A2723">
        <v>8002634</v>
      </c>
      <c r="B2723">
        <v>91.615701821849896</v>
      </c>
      <c r="C2723">
        <v>60.2778552822896</v>
      </c>
      <c r="D2723">
        <v>0.65794240598082299</v>
      </c>
      <c r="E2723">
        <v>0.36161199999999999</v>
      </c>
      <c r="F2723">
        <v>0.15675025433885101</v>
      </c>
    </row>
    <row r="2724" spans="1:6">
      <c r="A2724">
        <v>8005422</v>
      </c>
      <c r="B2724">
        <v>91.373698764458794</v>
      </c>
      <c r="C2724">
        <v>60.279782338946603</v>
      </c>
      <c r="D2724">
        <v>0.65970605495936596</v>
      </c>
      <c r="E2724">
        <v>0.360705</v>
      </c>
      <c r="F2724">
        <v>0.16822925107834999</v>
      </c>
    </row>
    <row r="2725" spans="1:6">
      <c r="A2725">
        <v>8008161</v>
      </c>
      <c r="B2725">
        <v>91.375587262909406</v>
      </c>
      <c r="C2725">
        <v>61.386608352897198</v>
      </c>
      <c r="D2725">
        <v>0.67180534967478001</v>
      </c>
      <c r="E2725">
        <v>0.36116999999999999</v>
      </c>
      <c r="F2725">
        <v>0.169369131543957</v>
      </c>
    </row>
    <row r="2726" spans="1:6">
      <c r="A2726">
        <v>8008570</v>
      </c>
      <c r="B2726">
        <v>93.021922828306799</v>
      </c>
      <c r="C2726">
        <v>61.386895896492398</v>
      </c>
      <c r="D2726">
        <v>0.659918587253844</v>
      </c>
      <c r="E2726">
        <v>0.359823</v>
      </c>
      <c r="F2726">
        <v>0.16111538393939301</v>
      </c>
    </row>
    <row r="2727" spans="1:6">
      <c r="A2727">
        <v>8013546</v>
      </c>
      <c r="B2727">
        <v>93.025408220179898</v>
      </c>
      <c r="C2727">
        <v>61.148921535655298</v>
      </c>
      <c r="D2727">
        <v>0.65733569683374204</v>
      </c>
      <c r="E2727">
        <v>0.35751699999999997</v>
      </c>
      <c r="F2727">
        <v>0.14205517183258401</v>
      </c>
    </row>
    <row r="2728" spans="1:6">
      <c r="A2728">
        <v>8017759</v>
      </c>
      <c r="B2728">
        <v>93.028328885291003</v>
      </c>
      <c r="C2728">
        <v>59.952761723897503</v>
      </c>
      <c r="D2728">
        <v>0.64445704273396598</v>
      </c>
      <c r="E2728">
        <v>0.35397299999999998</v>
      </c>
      <c r="F2728">
        <v>0.15339430645656499</v>
      </c>
    </row>
    <row r="2729" spans="1:6">
      <c r="A2729">
        <v>8018282</v>
      </c>
      <c r="B2729">
        <v>93.028680831032204</v>
      </c>
      <c r="C2729">
        <v>61.490066620463203</v>
      </c>
      <c r="D2729">
        <v>0.66097966854058099</v>
      </c>
      <c r="E2729">
        <v>0.35542800000000002</v>
      </c>
      <c r="F2729">
        <v>0.15886409707049101</v>
      </c>
    </row>
    <row r="2730" spans="1:6">
      <c r="A2730">
        <v>8023796</v>
      </c>
      <c r="B2730">
        <v>93.032502304101399</v>
      </c>
      <c r="C2730">
        <v>61.1393352304842</v>
      </c>
      <c r="D2730">
        <v>0.65718252993598003</v>
      </c>
      <c r="E2730">
        <v>0.352771</v>
      </c>
      <c r="F2730">
        <v>0.177566545259779</v>
      </c>
    </row>
    <row r="2731" spans="1:6">
      <c r="A2731">
        <v>8028285</v>
      </c>
      <c r="B2731">
        <v>93.102276016758907</v>
      </c>
      <c r="C2731">
        <v>61.142405441374599</v>
      </c>
      <c r="D2731">
        <v>0.65672299386503397</v>
      </c>
      <c r="E2731">
        <v>0.35085100000000002</v>
      </c>
      <c r="F2731">
        <v>0.17711803738593199</v>
      </c>
    </row>
    <row r="2732" spans="1:6">
      <c r="A2732">
        <v>8031171</v>
      </c>
      <c r="B2732">
        <v>93.104239209853901</v>
      </c>
      <c r="C2732">
        <v>64.835233681520506</v>
      </c>
      <c r="D2732">
        <v>0.69637252000291905</v>
      </c>
      <c r="E2732">
        <v>0.354715</v>
      </c>
      <c r="F2732">
        <v>0.15975226165631201</v>
      </c>
    </row>
    <row r="2733" spans="1:6">
      <c r="A2733">
        <v>8031579</v>
      </c>
      <c r="B2733">
        <v>93.129432697995298</v>
      </c>
      <c r="C2733">
        <v>64.835531222122</v>
      </c>
      <c r="D2733">
        <v>0.696187331371102</v>
      </c>
      <c r="E2733">
        <v>0.354682</v>
      </c>
      <c r="F2733">
        <v>0.14915738059956599</v>
      </c>
    </row>
    <row r="2734" spans="1:6">
      <c r="A2734">
        <v>8035267</v>
      </c>
      <c r="B2734">
        <v>92.827638111197999</v>
      </c>
      <c r="C2734">
        <v>64.838220563565599</v>
      </c>
      <c r="D2734">
        <v>0.69847969724163395</v>
      </c>
      <c r="E2734">
        <v>0.35485699999999998</v>
      </c>
      <c r="F2734">
        <v>0.142761214291767</v>
      </c>
    </row>
    <row r="2735" spans="1:6">
      <c r="A2735">
        <v>8036609</v>
      </c>
      <c r="B2735">
        <v>91.328822991041903</v>
      </c>
      <c r="C2735">
        <v>64.839199679807805</v>
      </c>
      <c r="D2735">
        <v>0.70995330451338001</v>
      </c>
      <c r="E2735">
        <v>0.35613299999999998</v>
      </c>
      <c r="F2735">
        <v>0.12666559129150601</v>
      </c>
    </row>
    <row r="2736" spans="1:6">
      <c r="A2736">
        <v>8040370</v>
      </c>
      <c r="B2736">
        <v>91.331576944835206</v>
      </c>
      <c r="C2736">
        <v>64.315993623508902</v>
      </c>
      <c r="D2736">
        <v>0.70420325340879797</v>
      </c>
      <c r="E2736">
        <v>0.355711</v>
      </c>
      <c r="F2736">
        <v>0.13979708342643701</v>
      </c>
    </row>
    <row r="2737" spans="1:6">
      <c r="A2737">
        <v>8043217</v>
      </c>
      <c r="B2737">
        <v>91.333642345442001</v>
      </c>
      <c r="C2737">
        <v>65.189429696132606</v>
      </c>
      <c r="D2737">
        <v>0.71375046502112804</v>
      </c>
      <c r="E2737">
        <v>0.357043</v>
      </c>
      <c r="F2737">
        <v>0.121397913350204</v>
      </c>
    </row>
    <row r="2738" spans="1:6">
      <c r="A2738">
        <v>8048556</v>
      </c>
      <c r="B2738">
        <v>92.227400110823893</v>
      </c>
      <c r="C2738">
        <v>65.193370317418299</v>
      </c>
      <c r="D2738">
        <v>0.70687637555736704</v>
      </c>
      <c r="E2738">
        <v>0.35671000000000003</v>
      </c>
      <c r="F2738">
        <v>0.11362868494117399</v>
      </c>
    </row>
    <row r="2739" spans="1:6">
      <c r="A2739">
        <v>8050154</v>
      </c>
      <c r="B2739">
        <v>93.8449035098661</v>
      </c>
      <c r="C2739">
        <v>65.194548718109004</v>
      </c>
      <c r="D2739">
        <v>0.69470526666645205</v>
      </c>
      <c r="E2739">
        <v>0.35541099999999998</v>
      </c>
      <c r="F2739">
        <v>0.118896883819772</v>
      </c>
    </row>
    <row r="2740" spans="1:6">
      <c r="A2740">
        <v>8050867</v>
      </c>
      <c r="B2740">
        <v>94.309537606151807</v>
      </c>
      <c r="C2740">
        <v>65.195072592705699</v>
      </c>
      <c r="D2740">
        <v>0.69128822224713105</v>
      </c>
      <c r="E2740">
        <v>0.35500900000000002</v>
      </c>
      <c r="F2740">
        <v>0.12688141482520299</v>
      </c>
    </row>
    <row r="2741" spans="1:6">
      <c r="A2741">
        <v>8053106</v>
      </c>
      <c r="B2741">
        <v>94.311180872990903</v>
      </c>
      <c r="C2741">
        <v>64.895064551799706</v>
      </c>
      <c r="D2741">
        <v>0.68809513305950398</v>
      </c>
      <c r="E2741">
        <v>0.354433</v>
      </c>
      <c r="F2741">
        <v>0.119114784246335</v>
      </c>
    </row>
    <row r="2742" spans="1:6">
      <c r="A2742">
        <v>8057197</v>
      </c>
      <c r="B2742">
        <v>94.314164738093297</v>
      </c>
      <c r="C2742">
        <v>64.797306902762202</v>
      </c>
      <c r="D2742">
        <v>0.687036852658365</v>
      </c>
      <c r="E2742">
        <v>0.35381600000000002</v>
      </c>
      <c r="F2742">
        <v>0.104761960779453</v>
      </c>
    </row>
    <row r="2743" spans="1:6">
      <c r="A2743">
        <v>8058238</v>
      </c>
      <c r="B2743">
        <v>94.314921538211905</v>
      </c>
      <c r="C2743">
        <v>64.534011928703094</v>
      </c>
      <c r="D2743">
        <v>0.68423968207996599</v>
      </c>
      <c r="E2743">
        <v>0.35337800000000003</v>
      </c>
      <c r="F2743">
        <v>0.110024195910589</v>
      </c>
    </row>
    <row r="2744" spans="1:6">
      <c r="A2744">
        <v>8059446</v>
      </c>
      <c r="B2744">
        <v>94.637903710166697</v>
      </c>
      <c r="C2744">
        <v>64.534885486409394</v>
      </c>
      <c r="D2744">
        <v>0.68191372543553697</v>
      </c>
      <c r="E2744">
        <v>0.35293400000000003</v>
      </c>
      <c r="F2744">
        <v>0.109374686983429</v>
      </c>
    </row>
    <row r="2745" spans="1:6">
      <c r="A2745">
        <v>8060240</v>
      </c>
      <c r="B2745">
        <v>94.847193130321898</v>
      </c>
      <c r="C2745">
        <v>64.535458948692494</v>
      </c>
      <c r="D2745">
        <v>0.68041506362786597</v>
      </c>
      <c r="E2745">
        <v>0.352634</v>
      </c>
      <c r="F2745">
        <v>0.102933412761646</v>
      </c>
    </row>
    <row r="2746" spans="1:6">
      <c r="A2746">
        <v>8061862</v>
      </c>
      <c r="B2746">
        <v>97.278277210411204</v>
      </c>
      <c r="C2746">
        <v>64.536629450110695</v>
      </c>
      <c r="D2746">
        <v>0.66342282471264502</v>
      </c>
      <c r="E2746">
        <v>0.35036299999999998</v>
      </c>
      <c r="F2746">
        <v>0.10851258734177199</v>
      </c>
    </row>
    <row r="2747" spans="1:6">
      <c r="A2747">
        <v>8066033</v>
      </c>
      <c r="B2747">
        <v>97.281267882452099</v>
      </c>
      <c r="C2747">
        <v>64.430640786570905</v>
      </c>
      <c r="D2747">
        <v>0.66231292199464797</v>
      </c>
      <c r="E2747">
        <v>0.34873599999999999</v>
      </c>
      <c r="F2747">
        <v>0.11856136857378601</v>
      </c>
    </row>
    <row r="2748" spans="1:6">
      <c r="A2748">
        <v>8070417</v>
      </c>
      <c r="B2748">
        <v>97.284391545465198</v>
      </c>
      <c r="C2748">
        <v>64.190288354062005</v>
      </c>
      <c r="D2748">
        <v>0.65982103947335702</v>
      </c>
      <c r="E2748">
        <v>0.34678799999999999</v>
      </c>
      <c r="F2748">
        <v>0.13488525149424099</v>
      </c>
    </row>
    <row r="2749" spans="1:6">
      <c r="A2749">
        <v>8075355</v>
      </c>
      <c r="B2749">
        <v>97.287877245375398</v>
      </c>
      <c r="C2749">
        <v>65.667307888033804</v>
      </c>
      <c r="D2749">
        <v>0.67497934734880105</v>
      </c>
      <c r="E2749">
        <v>0.34711199999999998</v>
      </c>
      <c r="F2749">
        <v>0.12927321989920501</v>
      </c>
    </row>
    <row r="2750" spans="1:6">
      <c r="A2750">
        <v>8079666</v>
      </c>
      <c r="B2750">
        <v>97.2909932715894</v>
      </c>
      <c r="C2750">
        <v>60.583338382710203</v>
      </c>
      <c r="D2750">
        <v>0.62270243468057596</v>
      </c>
      <c r="E2750">
        <v>0.33867000000000003</v>
      </c>
      <c r="F2750">
        <v>0.12668305973441599</v>
      </c>
    </row>
    <row r="2751" spans="1:6">
      <c r="A2751">
        <v>8083596</v>
      </c>
      <c r="B2751">
        <v>97.020724404492299</v>
      </c>
      <c r="C2751">
        <v>60.585895354643199</v>
      </c>
      <c r="D2751">
        <v>0.62446344043003199</v>
      </c>
      <c r="E2751">
        <v>0.33598299999999998</v>
      </c>
      <c r="F2751">
        <v>0.12349861037427801</v>
      </c>
    </row>
    <row r="2752" spans="1:6">
      <c r="A2752">
        <v>8086384</v>
      </c>
      <c r="B2752">
        <v>99.846252755088898</v>
      </c>
      <c r="C2752">
        <v>60.587694980494902</v>
      </c>
      <c r="D2752">
        <v>0.60680990331314</v>
      </c>
      <c r="E2752">
        <v>0.33171200000000001</v>
      </c>
      <c r="F2752">
        <v>0.122785402935688</v>
      </c>
    </row>
    <row r="2753" spans="1:6">
      <c r="A2753">
        <v>8087094</v>
      </c>
      <c r="B2753">
        <v>100.03100769473799</v>
      </c>
      <c r="C2753">
        <v>60.5881474605102</v>
      </c>
      <c r="D2753">
        <v>0.60569366296303795</v>
      </c>
      <c r="E2753">
        <v>0.33095400000000003</v>
      </c>
      <c r="F2753">
        <v>0.114120092642343</v>
      </c>
    </row>
    <row r="2754" spans="1:6">
      <c r="A2754">
        <v>8087912</v>
      </c>
      <c r="B2754">
        <v>100.824864617602</v>
      </c>
      <c r="C2754">
        <v>60.588667582289503</v>
      </c>
      <c r="D2754">
        <v>0.60092981837449799</v>
      </c>
      <c r="E2754">
        <v>0.32969599999999999</v>
      </c>
      <c r="F2754">
        <v>0.104115401254987</v>
      </c>
    </row>
    <row r="2755" spans="1:6">
      <c r="A2755">
        <v>8089016</v>
      </c>
      <c r="B2755">
        <v>100.82556392997</v>
      </c>
      <c r="C2755">
        <v>60.264048610959698</v>
      </c>
      <c r="D2755">
        <v>0.59770604063089605</v>
      </c>
      <c r="E2755">
        <v>0.32828499999999999</v>
      </c>
      <c r="F2755">
        <v>9.6839840180310305E-2</v>
      </c>
    </row>
    <row r="2756" spans="1:6">
      <c r="A2756">
        <v>8091135</v>
      </c>
      <c r="B2756">
        <v>100.826893278396</v>
      </c>
      <c r="C2756">
        <v>58.921849241586401</v>
      </c>
      <c r="D2756">
        <v>0.58438624186203303</v>
      </c>
      <c r="E2756">
        <v>0.32458999999999999</v>
      </c>
      <c r="F2756">
        <v>7.92657050859151E-2</v>
      </c>
    </row>
    <row r="2757" spans="1:6">
      <c r="A2757">
        <v>8093138</v>
      </c>
      <c r="B2757">
        <v>100.828108039364</v>
      </c>
      <c r="C2757">
        <v>60.3497951807162</v>
      </c>
      <c r="D2757">
        <v>0.59854138249975597</v>
      </c>
      <c r="E2757">
        <v>0.32404500000000003</v>
      </c>
      <c r="F2757">
        <v>6.2346591523732897E-2</v>
      </c>
    </row>
    <row r="2758" spans="1:6">
      <c r="A2758">
        <v>8097746</v>
      </c>
      <c r="B2758">
        <v>100.830965619064</v>
      </c>
      <c r="C2758">
        <v>59.368059719574902</v>
      </c>
      <c r="D2758">
        <v>0.58878797158271201</v>
      </c>
      <c r="E2758">
        <v>0.31812699999999999</v>
      </c>
      <c r="F2758">
        <v>7.3253154640441007E-2</v>
      </c>
    </row>
    <row r="2759" spans="1:6">
      <c r="A2759">
        <v>8101141</v>
      </c>
      <c r="B2759">
        <v>100.832998888638</v>
      </c>
      <c r="C2759">
        <v>58.964172767463403</v>
      </c>
      <c r="D2759">
        <v>0.58477059511622997</v>
      </c>
      <c r="E2759">
        <v>0.31395200000000001</v>
      </c>
      <c r="F2759">
        <v>5.6954090612286901E-2</v>
      </c>
    </row>
    <row r="2760" spans="1:6">
      <c r="A2760">
        <v>8103880</v>
      </c>
      <c r="B2760">
        <v>100.834606732598</v>
      </c>
      <c r="C2760">
        <v>58.550164841629702</v>
      </c>
      <c r="D2760">
        <v>0.58065545886342496</v>
      </c>
      <c r="E2760">
        <v>0.310388</v>
      </c>
      <c r="F2760">
        <v>7.3680381621011398E-2</v>
      </c>
    </row>
    <row r="2761" spans="1:6">
      <c r="A2761">
        <v>8107704</v>
      </c>
      <c r="B2761">
        <v>100.836810435904</v>
      </c>
      <c r="C2761">
        <v>56.525325017187299</v>
      </c>
      <c r="D2761">
        <v>0.56056240546319802</v>
      </c>
      <c r="E2761">
        <v>0.30323600000000001</v>
      </c>
      <c r="F2761">
        <v>6.82581461390529E-2</v>
      </c>
    </row>
    <row r="2762" spans="1:6">
      <c r="A2762">
        <v>8112689</v>
      </c>
      <c r="B2762">
        <v>100.839519961337</v>
      </c>
      <c r="C2762">
        <v>56.247408328388502</v>
      </c>
      <c r="D2762">
        <v>0.55779131386141201</v>
      </c>
      <c r="E2762">
        <v>0.29612100000000002</v>
      </c>
      <c r="F2762">
        <v>5.8843047116890999E-2</v>
      </c>
    </row>
    <row r="2763" spans="1:6">
      <c r="A2763">
        <v>8115057</v>
      </c>
      <c r="B2763">
        <v>100.84077066001601</v>
      </c>
      <c r="C2763">
        <v>54.061782021503603</v>
      </c>
      <c r="D2763">
        <v>0.536110361589482</v>
      </c>
      <c r="E2763">
        <v>0.29021000000000002</v>
      </c>
      <c r="F2763">
        <v>4.0366890926594803E-2</v>
      </c>
    </row>
    <row r="2764" spans="1:6">
      <c r="A2764">
        <v>8120464</v>
      </c>
      <c r="B2764">
        <v>100.843460732533</v>
      </c>
      <c r="C2764">
        <v>53.931963256890199</v>
      </c>
      <c r="D2764">
        <v>0.53480873092935</v>
      </c>
      <c r="E2764">
        <v>0.28146500000000002</v>
      </c>
      <c r="F2764">
        <v>5.3526227742565803E-2</v>
      </c>
    </row>
    <row r="2765" spans="1:6">
      <c r="A2765">
        <v>8123234</v>
      </c>
      <c r="B2765">
        <v>100.844794099916</v>
      </c>
      <c r="C2765">
        <v>53.392363986018999</v>
      </c>
      <c r="D2765">
        <v>0.52945087014722902</v>
      </c>
      <c r="E2765">
        <v>0.27637299999999998</v>
      </c>
      <c r="F2765">
        <v>5.91296229499019E-2</v>
      </c>
    </row>
    <row r="2766" spans="1:6">
      <c r="A2766">
        <v>8127346</v>
      </c>
      <c r="B2766">
        <v>100.84671820714</v>
      </c>
      <c r="C2766">
        <v>51.139426515621103</v>
      </c>
      <c r="D2766">
        <v>0.50710055245010799</v>
      </c>
      <c r="E2766">
        <v>0.26648699999999997</v>
      </c>
      <c r="F2766">
        <v>7.1766033684290298E-2</v>
      </c>
    </row>
    <row r="2767" spans="1:6">
      <c r="A2767">
        <v>8132822</v>
      </c>
      <c r="B2767">
        <v>100.849084670232</v>
      </c>
      <c r="C2767">
        <v>50.951816668836301</v>
      </c>
      <c r="D2767">
        <v>0.50522835021700097</v>
      </c>
      <c r="E2767">
        <v>0.25601299999999999</v>
      </c>
      <c r="F2767">
        <v>6.8189838452151194E-2</v>
      </c>
    </row>
    <row r="2768" spans="1:6">
      <c r="A2768">
        <v>8134364</v>
      </c>
      <c r="B2768">
        <v>100.849722496789</v>
      </c>
      <c r="C2768">
        <v>50.335956822451102</v>
      </c>
      <c r="D2768">
        <v>0.49911844649898202</v>
      </c>
      <c r="E2768">
        <v>0.25241400000000003</v>
      </c>
      <c r="F2768">
        <v>6.0287884153182897E-2</v>
      </c>
    </row>
    <row r="2769" spans="1:6">
      <c r="A2769">
        <v>8139232</v>
      </c>
      <c r="B2769">
        <v>100.85168380226099</v>
      </c>
      <c r="C2769">
        <v>52.008915929483599</v>
      </c>
      <c r="D2769">
        <v>0.51569705104236796</v>
      </c>
      <c r="E2769">
        <v>0.245419</v>
      </c>
      <c r="F2769">
        <v>5.4842137024617502E-2</v>
      </c>
    </row>
    <row r="2770" spans="1:6">
      <c r="A2770">
        <v>8143994</v>
      </c>
      <c r="B2770">
        <v>100.85361122465601</v>
      </c>
      <c r="C2770">
        <v>51.538940092363497</v>
      </c>
      <c r="D2770">
        <v>0.51102721525318495</v>
      </c>
      <c r="E2770">
        <v>0.23627200000000001</v>
      </c>
      <c r="F2770">
        <v>5.9222936825502399E-2</v>
      </c>
    </row>
    <row r="2771" spans="1:6">
      <c r="A2771">
        <v>8145687</v>
      </c>
      <c r="B2771">
        <v>100.749883401278</v>
      </c>
      <c r="C2771">
        <v>51.539593827643102</v>
      </c>
      <c r="D2771">
        <v>0.51155983597881904</v>
      </c>
      <c r="E2771">
        <v>0.23324800000000001</v>
      </c>
      <c r="F2771">
        <v>4.0126313710349797E-2</v>
      </c>
    </row>
    <row r="2772" spans="1:6">
      <c r="A2772">
        <v>8151164</v>
      </c>
      <c r="B2772">
        <v>98.194242502805693</v>
      </c>
      <c r="C2772">
        <v>51.541681706635501</v>
      </c>
      <c r="D2772">
        <v>0.52489515060073699</v>
      </c>
      <c r="E2772">
        <v>0.225332</v>
      </c>
      <c r="F2772">
        <v>3.39343094480236E-2</v>
      </c>
    </row>
    <row r="2773" spans="1:6">
      <c r="A2773">
        <v>8156013</v>
      </c>
      <c r="B2773">
        <v>98.196028311806003</v>
      </c>
      <c r="C2773">
        <v>50.605072753645601</v>
      </c>
      <c r="D2773">
        <v>0.51534744962349299</v>
      </c>
      <c r="E2773">
        <v>0.21574099999999999</v>
      </c>
      <c r="F2773">
        <v>3.8766053456848797E-2</v>
      </c>
    </row>
    <row r="2774" spans="1:6">
      <c r="A2774">
        <v>8159157</v>
      </c>
      <c r="B2774">
        <v>98.638214406356298</v>
      </c>
      <c r="C2774">
        <v>50.606161203136601</v>
      </c>
      <c r="D2774">
        <v>0.51304822890098301</v>
      </c>
      <c r="E2774">
        <v>0.209842</v>
      </c>
      <c r="F2774">
        <v>3.9936037543238698E-2</v>
      </c>
    </row>
    <row r="2775" spans="1:6">
      <c r="A2775">
        <v>8162959</v>
      </c>
      <c r="B2775">
        <v>98.639494694278596</v>
      </c>
      <c r="C2775">
        <v>50.108711371798002</v>
      </c>
      <c r="D2775">
        <v>0.50799845971539004</v>
      </c>
      <c r="E2775">
        <v>0.202296</v>
      </c>
      <c r="F2775">
        <v>2.99180259348832E-2</v>
      </c>
    </row>
    <row r="2776" spans="1:6">
      <c r="A2776">
        <v>8167285</v>
      </c>
      <c r="B2776">
        <v>99.759937945049003</v>
      </c>
      <c r="C2776">
        <v>50.110101925668197</v>
      </c>
      <c r="D2776">
        <v>0.50230686744483</v>
      </c>
      <c r="E2776">
        <v>0.19347800000000001</v>
      </c>
      <c r="F2776">
        <v>1.07582672411086E-2</v>
      </c>
    </row>
    <row r="2777" spans="1:6">
      <c r="A2777">
        <v>8172849</v>
      </c>
      <c r="B2777">
        <v>97.444595049378194</v>
      </c>
      <c r="C2777">
        <v>50.111812518456603</v>
      </c>
      <c r="D2777">
        <v>0.51425953890067899</v>
      </c>
      <c r="E2777">
        <v>0.18470600000000001</v>
      </c>
      <c r="F2777">
        <v>2.4723297694792701E-2</v>
      </c>
    </row>
    <row r="2778" spans="1:6">
      <c r="A2778">
        <v>8175406</v>
      </c>
      <c r="B2778">
        <v>97.445345546778398</v>
      </c>
      <c r="C2778">
        <v>52.174854748259499</v>
      </c>
      <c r="D2778">
        <v>0.53542685343768504</v>
      </c>
      <c r="E2778">
        <v>0.18276400000000001</v>
      </c>
      <c r="F2778">
        <v>1.8692754468138E-2</v>
      </c>
    </row>
    <row r="2779" spans="1:6">
      <c r="A2779">
        <v>8175685</v>
      </c>
      <c r="B2779">
        <v>96.341429425886403</v>
      </c>
      <c r="C2779">
        <v>52.174939110958398</v>
      </c>
      <c r="D2779">
        <v>0.54156285018685002</v>
      </c>
      <c r="E2779">
        <v>0.182951</v>
      </c>
      <c r="F2779">
        <v>2.69562417185941E-2</v>
      </c>
    </row>
    <row r="2780" spans="1:6">
      <c r="A2780">
        <v>8178654</v>
      </c>
      <c r="B2780">
        <v>96.342328106298694</v>
      </c>
      <c r="C2780">
        <v>49.741342787386401</v>
      </c>
      <c r="D2780">
        <v>0.51629791146944803</v>
      </c>
      <c r="E2780">
        <v>0.17516399999999999</v>
      </c>
      <c r="F2780">
        <v>4.4620511629431397E-2</v>
      </c>
    </row>
    <row r="2781" spans="1:6">
      <c r="A2781">
        <v>8184215</v>
      </c>
      <c r="B2781">
        <v>96.593807376834604</v>
      </c>
      <c r="C2781">
        <v>49.742879230770001</v>
      </c>
      <c r="D2781">
        <v>0.51496965055649502</v>
      </c>
      <c r="E2781">
        <v>0.165107</v>
      </c>
      <c r="F2781">
        <v>3.6342064328916797E-2</v>
      </c>
    </row>
    <row r="2782" spans="1:6">
      <c r="A2782">
        <v>8188920</v>
      </c>
      <c r="B2782">
        <v>96.595032714166507</v>
      </c>
      <c r="C2782">
        <v>51.186333592300997</v>
      </c>
      <c r="D2782">
        <v>0.52990647814951197</v>
      </c>
      <c r="E2782">
        <v>0.158882</v>
      </c>
      <c r="F2782">
        <v>5.0291992119273099E-2</v>
      </c>
    </row>
    <row r="2783" spans="1:6">
      <c r="A2783">
        <v>8191200</v>
      </c>
      <c r="B2783">
        <v>97.753069593812995</v>
      </c>
      <c r="C2783">
        <v>51.186921568750698</v>
      </c>
      <c r="D2783">
        <v>0.52363492810450196</v>
      </c>
      <c r="E2783">
        <v>0.15437600000000001</v>
      </c>
      <c r="F2783">
        <v>5.7331643459861498E-2</v>
      </c>
    </row>
    <row r="2784" spans="1:6">
      <c r="A2784">
        <v>8192974</v>
      </c>
      <c r="B2784">
        <v>97.753514111898994</v>
      </c>
      <c r="C2784">
        <v>50.025528593946298</v>
      </c>
      <c r="D2784">
        <v>0.51175171602201197</v>
      </c>
      <c r="E2784">
        <v>0.14996699999999999</v>
      </c>
      <c r="F2784">
        <v>7.2597529628105201E-2</v>
      </c>
    </row>
    <row r="2785" spans="1:6">
      <c r="A2785">
        <v>8195951</v>
      </c>
      <c r="B2785">
        <v>96.592569111337397</v>
      </c>
      <c r="C2785">
        <v>50.026236806437304</v>
      </c>
      <c r="D2785">
        <v>0.51790978609104499</v>
      </c>
      <c r="E2785">
        <v>0.14535400000000001</v>
      </c>
      <c r="F2785">
        <v>6.5824431472543701E-2</v>
      </c>
    </row>
    <row r="2786" spans="1:6">
      <c r="A2786">
        <v>8200054</v>
      </c>
      <c r="B2786">
        <v>94.237409449856699</v>
      </c>
      <c r="C2786">
        <v>50.027182882195397</v>
      </c>
      <c r="D2786">
        <v>0.53086330762110601</v>
      </c>
      <c r="E2786">
        <v>0.139956</v>
      </c>
      <c r="F2786">
        <v>5.7738338298092003E-2</v>
      </c>
    </row>
    <row r="2787" spans="1:6">
      <c r="A2787">
        <v>8200174</v>
      </c>
      <c r="B2787">
        <v>93.536334381660794</v>
      </c>
      <c r="C2787">
        <v>50.027209524663</v>
      </c>
      <c r="D2787">
        <v>0.53484252783024999</v>
      </c>
      <c r="E2787">
        <v>0.14016300000000001</v>
      </c>
      <c r="F2787">
        <v>6.2923948974788799E-2</v>
      </c>
    </row>
    <row r="2788" spans="1:6">
      <c r="A2788">
        <v>8202376</v>
      </c>
      <c r="B2788">
        <v>93.536823995737706</v>
      </c>
      <c r="C2788">
        <v>49.652108589242097</v>
      </c>
      <c r="D2788">
        <v>0.53082953288540802</v>
      </c>
      <c r="E2788">
        <v>0.13616900000000001</v>
      </c>
      <c r="F2788">
        <v>7.5550575203648093E-2</v>
      </c>
    </row>
    <row r="2789" spans="1:6">
      <c r="A2789">
        <v>8207753</v>
      </c>
      <c r="B2789">
        <v>93.537976798939297</v>
      </c>
      <c r="C2789">
        <v>49.302281425629701</v>
      </c>
      <c r="D2789">
        <v>0.52708304276887796</v>
      </c>
      <c r="E2789">
        <v>0.12682599999999999</v>
      </c>
      <c r="F2789">
        <v>6.8485205434164004E-2</v>
      </c>
    </row>
    <row r="2790" spans="1:6">
      <c r="A2790">
        <v>8212860</v>
      </c>
      <c r="B2790">
        <v>93.538989408341493</v>
      </c>
      <c r="C2790">
        <v>52.487096330690299</v>
      </c>
      <c r="D2790">
        <v>0.56112533033214096</v>
      </c>
      <c r="E2790">
        <v>0.12339</v>
      </c>
      <c r="F2790">
        <v>8.0004606341090106E-2</v>
      </c>
    </row>
    <row r="2791" spans="1:6">
      <c r="A2791">
        <v>8215107</v>
      </c>
      <c r="B2791">
        <v>93.328037356531794</v>
      </c>
      <c r="C2791">
        <v>52.487557789148198</v>
      </c>
      <c r="D2791">
        <v>0.56239860256179197</v>
      </c>
      <c r="E2791">
        <v>0.120535</v>
      </c>
      <c r="F2791">
        <v>6.6220363280383596E-2</v>
      </c>
    </row>
    <row r="2792" spans="1:6">
      <c r="A2792">
        <v>8216997</v>
      </c>
      <c r="B2792">
        <v>93.328416521907101</v>
      </c>
      <c r="C2792">
        <v>52.620732573441799</v>
      </c>
      <c r="D2792">
        <v>0.56382326556553097</v>
      </c>
      <c r="E2792">
        <v>0.11819499999999999</v>
      </c>
      <c r="F2792">
        <v>8.1409753101846796E-2</v>
      </c>
    </row>
    <row r="2793" spans="1:6">
      <c r="A2793">
        <v>8217654</v>
      </c>
      <c r="B2793">
        <v>93.548740073125401</v>
      </c>
      <c r="C2793">
        <v>52.620862147479698</v>
      </c>
      <c r="D2793">
        <v>0.56249674882149103</v>
      </c>
      <c r="E2793">
        <v>0.117191</v>
      </c>
      <c r="F2793">
        <v>7.0946128831905805E-2</v>
      </c>
    </row>
    <row r="2794" spans="1:6">
      <c r="A2794">
        <v>8221133</v>
      </c>
      <c r="B2794">
        <v>93.549420381215398</v>
      </c>
      <c r="C2794">
        <v>52.355258888643299</v>
      </c>
      <c r="D2794">
        <v>0.55965348235504497</v>
      </c>
      <c r="E2794">
        <v>0.11219800000000001</v>
      </c>
      <c r="F2794">
        <v>8.3716908487074304E-2</v>
      </c>
    </row>
    <row r="2795" spans="1:6">
      <c r="A2795">
        <v>8224838</v>
      </c>
      <c r="B2795">
        <v>92.682073799087206</v>
      </c>
      <c r="C2795">
        <v>52.355949017491199</v>
      </c>
      <c r="D2795">
        <v>0.56489833331725503</v>
      </c>
      <c r="E2795">
        <v>0.107894</v>
      </c>
      <c r="F2795">
        <v>6.3891973341743596E-2</v>
      </c>
    </row>
    <row r="2796" spans="1:6">
      <c r="A2796">
        <v>8229576</v>
      </c>
      <c r="B2796">
        <v>92.682922506796999</v>
      </c>
      <c r="C2796">
        <v>47.494425738951101</v>
      </c>
      <c r="D2796">
        <v>0.51243988055585998</v>
      </c>
      <c r="E2796">
        <v>9.4076999999999994E-2</v>
      </c>
      <c r="F2796">
        <v>4.7511541772728802E-2</v>
      </c>
    </row>
    <row r="2797" spans="1:6">
      <c r="A2797">
        <v>8230112</v>
      </c>
      <c r="B2797">
        <v>92.682998449803094</v>
      </c>
      <c r="C2797">
        <v>50.956634050540799</v>
      </c>
      <c r="D2797">
        <v>0.54979483727146305</v>
      </c>
      <c r="E2797">
        <v>9.7035999999999997E-2</v>
      </c>
      <c r="F2797">
        <v>3.8425424240783303E-2</v>
      </c>
    </row>
    <row r="2798" spans="1:6">
      <c r="A2798">
        <v>8235253</v>
      </c>
      <c r="B2798">
        <v>92.683804535069399</v>
      </c>
      <c r="C2798">
        <v>50.7420013938628</v>
      </c>
      <c r="D2798">
        <v>0.54747430415055098</v>
      </c>
      <c r="E2798">
        <v>8.9241000000000001E-2</v>
      </c>
      <c r="F2798">
        <v>1.9746734568189601E-2</v>
      </c>
    </row>
    <row r="2799" spans="1:6">
      <c r="A2799">
        <v>8239969</v>
      </c>
      <c r="B2799">
        <v>91.280584887681997</v>
      </c>
      <c r="C2799">
        <v>50.742678575086899</v>
      </c>
      <c r="D2799">
        <v>0.55589782468554805</v>
      </c>
      <c r="E2799">
        <v>8.3529000000000006E-2</v>
      </c>
      <c r="F2799">
        <v>3.7450932124479003E-2</v>
      </c>
    </row>
    <row r="2800" spans="1:6">
      <c r="A2800">
        <v>8241955</v>
      </c>
      <c r="B2800">
        <v>91.280851810625293</v>
      </c>
      <c r="C2800">
        <v>50.564822831292403</v>
      </c>
      <c r="D2800">
        <v>0.55394775386404205</v>
      </c>
      <c r="E2800">
        <v>8.0535999999999996E-2</v>
      </c>
      <c r="F2800">
        <v>2.91832316597486E-2</v>
      </c>
    </row>
    <row r="2801" spans="1:6">
      <c r="A2801">
        <v>8244239</v>
      </c>
      <c r="B2801">
        <v>90.834938502758703</v>
      </c>
      <c r="C2801">
        <v>50.5651177706251</v>
      </c>
      <c r="D2801">
        <v>0.55667035838956802</v>
      </c>
      <c r="E2801">
        <v>7.7650999999999998E-2</v>
      </c>
      <c r="F2801">
        <v>1.69013311687389E-2</v>
      </c>
    </row>
    <row r="2802" spans="1:6">
      <c r="A2802">
        <v>8249886</v>
      </c>
      <c r="B2802">
        <v>90.835641598884095</v>
      </c>
      <c r="C2802">
        <v>50.531705201096301</v>
      </c>
      <c r="D2802">
        <v>0.55629821413313096</v>
      </c>
      <c r="E2802">
        <v>6.9787000000000002E-2</v>
      </c>
      <c r="F2802">
        <v>2.4301781155148201E-2</v>
      </c>
    </row>
    <row r="2803" spans="1:6">
      <c r="A2803">
        <v>8252727</v>
      </c>
      <c r="B2803">
        <v>92.656406128195599</v>
      </c>
      <c r="C2803">
        <v>50.532022893628003</v>
      </c>
      <c r="D2803">
        <v>0.54536998579152696</v>
      </c>
      <c r="E2803">
        <v>6.4457E-2</v>
      </c>
      <c r="F2803">
        <v>2.0702375466430101E-2</v>
      </c>
    </row>
    <row r="2804" spans="1:6">
      <c r="A2804">
        <v>8255177</v>
      </c>
      <c r="B2804">
        <v>92.494177657568301</v>
      </c>
      <c r="C2804">
        <v>50.5322759402301</v>
      </c>
      <c r="D2804">
        <v>0.54632926331115195</v>
      </c>
      <c r="E2804">
        <v>6.0921999999999997E-2</v>
      </c>
      <c r="F2804">
        <v>1.7216517842532E-2</v>
      </c>
    </row>
    <row r="2805" spans="1:6">
      <c r="A2805">
        <v>8258127</v>
      </c>
      <c r="B2805">
        <v>92.494465636258795</v>
      </c>
      <c r="C2805">
        <v>49.152264660289099</v>
      </c>
      <c r="D2805">
        <v>0.53140762879353098</v>
      </c>
      <c r="E2805">
        <v>5.4632E-2</v>
      </c>
      <c r="F2805">
        <v>1.7952815497820799E-2</v>
      </c>
    </row>
    <row r="2806" spans="1:6">
      <c r="A2806">
        <v>8261929</v>
      </c>
      <c r="B2806">
        <v>92.494789383004601</v>
      </c>
      <c r="C2806">
        <v>49.125914032768897</v>
      </c>
      <c r="D2806">
        <v>0.53112088108387501</v>
      </c>
      <c r="E2806">
        <v>4.8411000000000003E-2</v>
      </c>
      <c r="F2806">
        <v>2.84857730471486E-2</v>
      </c>
    </row>
    <row r="2807" spans="1:6">
      <c r="A2807">
        <v>8266883</v>
      </c>
      <c r="B2807">
        <v>91.619342802606994</v>
      </c>
      <c r="C2807">
        <v>49.126287635090399</v>
      </c>
      <c r="D2807">
        <v>0.53619995660667996</v>
      </c>
      <c r="E2807">
        <v>4.1091999999999997E-2</v>
      </c>
      <c r="F2807">
        <v>1.4110490588793699E-2</v>
      </c>
    </row>
    <row r="2808" spans="1:6">
      <c r="A2808">
        <v>8268698</v>
      </c>
      <c r="B2808">
        <v>91.619458987364496</v>
      </c>
      <c r="C2808">
        <v>48.835819726589598</v>
      </c>
      <c r="D2808">
        <v>0.53302890309933704</v>
      </c>
      <c r="E2808">
        <v>3.7851999999999997E-2</v>
      </c>
      <c r="F2808">
        <v>1.4455624445376699E-2</v>
      </c>
    </row>
    <row r="2809" spans="1:6">
      <c r="A2809">
        <v>8271278</v>
      </c>
      <c r="B2809">
        <v>91.161074180612601</v>
      </c>
      <c r="C2809">
        <v>48.835970960212599</v>
      </c>
      <c r="D2809">
        <v>0.53571078883358103</v>
      </c>
      <c r="E2809">
        <v>3.4032E-2</v>
      </c>
      <c r="F2809">
        <v>2.5340778315246199E-2</v>
      </c>
    </row>
    <row r="2810" spans="1:6">
      <c r="A2810">
        <v>8271410</v>
      </c>
      <c r="B2810">
        <v>91.161081137298595</v>
      </c>
      <c r="C2810">
        <v>47.160745627873098</v>
      </c>
      <c r="D2810">
        <v>0.51733420709264899</v>
      </c>
      <c r="E2810">
        <v>3.1961999999999997E-2</v>
      </c>
      <c r="F2810">
        <v>1.50832526769229E-2</v>
      </c>
    </row>
    <row r="2811" spans="1:6">
      <c r="A2811">
        <v>8272716</v>
      </c>
      <c r="B2811">
        <v>91.161143562038703</v>
      </c>
      <c r="C2811">
        <v>48.118045698234603</v>
      </c>
      <c r="D2811">
        <v>0.52783503824179601</v>
      </c>
      <c r="E2811">
        <v>3.0842999999999999E-2</v>
      </c>
      <c r="F2811">
        <v>2.9235069261431199E-2</v>
      </c>
    </row>
    <row r="2812" spans="1:6">
      <c r="A2812">
        <v>8276142</v>
      </c>
      <c r="B2812">
        <v>91.161304796322597</v>
      </c>
      <c r="C2812">
        <v>47.647432925230198</v>
      </c>
      <c r="D2812">
        <v>0.52267168654163698</v>
      </c>
      <c r="E2812">
        <v>2.4466999999999999E-2</v>
      </c>
      <c r="F2812">
        <v>4.1982477974552297E-2</v>
      </c>
    </row>
    <row r="2813" spans="1:6">
      <c r="A2813">
        <v>8280846</v>
      </c>
      <c r="B2813">
        <v>93.732110344827305</v>
      </c>
      <c r="C2813">
        <v>47.647606824017501</v>
      </c>
      <c r="D2813">
        <v>0.50833814205962702</v>
      </c>
      <c r="E2813">
        <v>1.4338E-2</v>
      </c>
      <c r="F2813">
        <v>3.7244196208136501E-2</v>
      </c>
    </row>
    <row r="2814" spans="1:6">
      <c r="A2814">
        <v>8285681</v>
      </c>
      <c r="B2814">
        <v>93.522314139095201</v>
      </c>
      <c r="C2814">
        <v>47.6477115710098</v>
      </c>
      <c r="D2814">
        <v>0.50947960398139502</v>
      </c>
      <c r="E2814">
        <v>5.568E-3</v>
      </c>
      <c r="F2814">
        <v>5.1073699444594403E-2</v>
      </c>
    </row>
    <row r="2815" spans="1:6">
      <c r="A2815">
        <v>8288070</v>
      </c>
      <c r="B2815">
        <v>93.522334237559605</v>
      </c>
      <c r="C2815">
        <v>47.938022588994698</v>
      </c>
      <c r="D2815">
        <v>0.51258368367095597</v>
      </c>
      <c r="E2815">
        <v>1.56E-3</v>
      </c>
      <c r="F2815">
        <v>4.3286364530005603E-2</v>
      </c>
    </row>
    <row r="2816" spans="1:6">
      <c r="A2816">
        <v>8289163</v>
      </c>
      <c r="B2816">
        <v>93.522336829634</v>
      </c>
      <c r="C2816">
        <v>46.893106601848103</v>
      </c>
      <c r="D2816">
        <v>0.50141076657730899</v>
      </c>
      <c r="E2816">
        <v>0</v>
      </c>
      <c r="F2816">
        <v>4.7475710388534799E-2</v>
      </c>
    </row>
    <row r="2817" spans="1:6">
      <c r="A2817">
        <v>8294004</v>
      </c>
      <c r="B2817">
        <v>93.522336829634</v>
      </c>
      <c r="C2817">
        <v>46.127228707285298</v>
      </c>
      <c r="D2817">
        <v>0.49322151553284499</v>
      </c>
      <c r="E2817">
        <v>0</v>
      </c>
      <c r="F2817">
        <v>5.8333805840083103E-2</v>
      </c>
    </row>
    <row r="2818" spans="1:6">
      <c r="A2818">
        <v>8298473</v>
      </c>
      <c r="B2818">
        <v>93.522336829634</v>
      </c>
      <c r="C2818">
        <v>47.000514865300303</v>
      </c>
      <c r="D2818">
        <v>0.50255924369083405</v>
      </c>
      <c r="E2818">
        <v>0</v>
      </c>
      <c r="F2818">
        <v>3.85433598995523E-2</v>
      </c>
    </row>
    <row r="2819" spans="1:6">
      <c r="A2819">
        <v>8302519</v>
      </c>
      <c r="B2819">
        <v>94.680804387077401</v>
      </c>
      <c r="C2819">
        <v>47.000514865300303</v>
      </c>
      <c r="D2819">
        <v>0.49641017701065498</v>
      </c>
      <c r="E2819">
        <v>0</v>
      </c>
      <c r="F2819">
        <v>5.7241627010824303E-2</v>
      </c>
    </row>
    <row r="2820" spans="1:6">
      <c r="A2820">
        <v>8306504</v>
      </c>
      <c r="B2820">
        <v>94.360838044741698</v>
      </c>
      <c r="C2820">
        <v>47.000514865300303</v>
      </c>
      <c r="D2820">
        <v>0.49809344468745298</v>
      </c>
      <c r="E2820">
        <v>0</v>
      </c>
      <c r="F2820">
        <v>6.9730388528794193E-2</v>
      </c>
    </row>
    <row r="2821" spans="1:6">
      <c r="A2821">
        <v>8307912</v>
      </c>
      <c r="B2821">
        <v>94.998183209373593</v>
      </c>
      <c r="C2821">
        <v>47.000514865300303</v>
      </c>
      <c r="D2821">
        <v>0.494751723427303</v>
      </c>
      <c r="E2821">
        <v>0</v>
      </c>
      <c r="F2821">
        <v>8.08055002201232E-2</v>
      </c>
    </row>
    <row r="2822" spans="1:6">
      <c r="A2822">
        <v>8310623</v>
      </c>
      <c r="B2822">
        <v>94.998183209373593</v>
      </c>
      <c r="C2822">
        <v>47.350295662406602</v>
      </c>
      <c r="D2822">
        <v>0.49843369696921203</v>
      </c>
      <c r="E2822">
        <v>0</v>
      </c>
      <c r="F2822">
        <v>6.3266287896090706E-2</v>
      </c>
    </row>
    <row r="2823" spans="1:6">
      <c r="A2823">
        <v>8315119</v>
      </c>
      <c r="B2823">
        <v>97.252684033024394</v>
      </c>
      <c r="C2823">
        <v>47.350295662406602</v>
      </c>
      <c r="D2823">
        <v>0.48687906285782001</v>
      </c>
      <c r="E2823">
        <v>0</v>
      </c>
      <c r="F2823">
        <v>7.9697766022770303E-2</v>
      </c>
    </row>
    <row r="2824" spans="1:6">
      <c r="A2824">
        <v>8318109</v>
      </c>
      <c r="B2824">
        <v>97.252684033024394</v>
      </c>
      <c r="C2824">
        <v>47.163581473890297</v>
      </c>
      <c r="D2824">
        <v>0.48495917560357299</v>
      </c>
      <c r="E2824">
        <v>0</v>
      </c>
      <c r="F2824">
        <v>8.6090961782682399E-2</v>
      </c>
    </row>
    <row r="2825" spans="1:6">
      <c r="A2825">
        <v>8318524</v>
      </c>
      <c r="B2825">
        <v>96.812695802834796</v>
      </c>
      <c r="C2825">
        <v>47.163581473890297</v>
      </c>
      <c r="D2825">
        <v>0.48716318745985399</v>
      </c>
      <c r="E2825">
        <v>0</v>
      </c>
      <c r="F2825">
        <v>7.5385704215815502E-2</v>
      </c>
    </row>
    <row r="2826" spans="1:6">
      <c r="A2826">
        <v>8321694</v>
      </c>
      <c r="B2826">
        <v>96.561625766244205</v>
      </c>
      <c r="C2826">
        <v>47.163581473890297</v>
      </c>
      <c r="D2826">
        <v>0.48842986123766802</v>
      </c>
      <c r="E2826">
        <v>0</v>
      </c>
      <c r="F2826">
        <v>9.0185176477072998E-2</v>
      </c>
    </row>
    <row r="2827" spans="1:6">
      <c r="A2827">
        <v>8325406</v>
      </c>
      <c r="B2827">
        <v>96.561625766244205</v>
      </c>
      <c r="C2827">
        <v>48.066097698145597</v>
      </c>
      <c r="D2827">
        <v>0.49777639219231601</v>
      </c>
      <c r="E2827">
        <v>0</v>
      </c>
      <c r="F2827">
        <v>9.5582699512311506E-2</v>
      </c>
    </row>
    <row r="2828" spans="1:6">
      <c r="A2828">
        <v>8327073</v>
      </c>
      <c r="B2828">
        <v>96.561625766244205</v>
      </c>
      <c r="C2828">
        <v>49.050435055951098</v>
      </c>
      <c r="D2828">
        <v>0.50797026941833101</v>
      </c>
      <c r="E2828">
        <v>0</v>
      </c>
      <c r="F2828">
        <v>0.11475558226820801</v>
      </c>
    </row>
    <row r="2829" spans="1:6">
      <c r="A2829">
        <v>8332095</v>
      </c>
      <c r="B2829">
        <v>96.366202792265099</v>
      </c>
      <c r="C2829">
        <v>49.050435055951098</v>
      </c>
      <c r="D2829">
        <v>0.50900039261366603</v>
      </c>
      <c r="E2829">
        <v>0</v>
      </c>
      <c r="F2829">
        <v>0.13034947464421701</v>
      </c>
    </row>
    <row r="2830" spans="1:6">
      <c r="A2830">
        <v>8332441</v>
      </c>
      <c r="B2830">
        <v>96.366202792265099</v>
      </c>
      <c r="C2830">
        <v>49.491166583870402</v>
      </c>
      <c r="D2830">
        <v>0.51357389987190405</v>
      </c>
      <c r="E2830">
        <v>0</v>
      </c>
      <c r="F2830">
        <v>0.122066895751959</v>
      </c>
    </row>
    <row r="2831" spans="1:6">
      <c r="A2831">
        <v>8337238</v>
      </c>
      <c r="B2831">
        <v>96.366202792265099</v>
      </c>
      <c r="C2831">
        <v>49.5836680398982</v>
      </c>
      <c r="D2831">
        <v>0.51453379507735497</v>
      </c>
      <c r="E2831">
        <v>0</v>
      </c>
      <c r="F2831">
        <v>0.12015796609870499</v>
      </c>
    </row>
    <row r="2832" spans="1:6">
      <c r="A2832">
        <v>8342915</v>
      </c>
      <c r="B2832">
        <v>96.366202792265099</v>
      </c>
      <c r="C2832">
        <v>50.325075132857798</v>
      </c>
      <c r="D2832">
        <v>0.52222743736559396</v>
      </c>
      <c r="E2832">
        <v>0</v>
      </c>
      <c r="F2832">
        <v>0.11063868587859001</v>
      </c>
    </row>
    <row r="2833" spans="1:6">
      <c r="A2833">
        <v>8346932</v>
      </c>
      <c r="B2833">
        <v>96.366202792265099</v>
      </c>
      <c r="C2833">
        <v>51.4228486763364</v>
      </c>
      <c r="D2833">
        <v>0.53361912357580099</v>
      </c>
      <c r="E2833">
        <v>0</v>
      </c>
      <c r="F2833">
        <v>0.118401309016762</v>
      </c>
    </row>
    <row r="2834" spans="1:6">
      <c r="A2834">
        <v>8351950</v>
      </c>
      <c r="B2834">
        <v>94.263678708656002</v>
      </c>
      <c r="C2834">
        <v>51.4228486763364</v>
      </c>
      <c r="D2834">
        <v>0.54552134375394801</v>
      </c>
      <c r="E2834">
        <v>0</v>
      </c>
      <c r="F2834">
        <v>0.11060613787472499</v>
      </c>
    </row>
    <row r="2835" spans="1:6">
      <c r="A2835">
        <v>8352130</v>
      </c>
      <c r="B2835">
        <v>94.263678708656002</v>
      </c>
      <c r="C2835">
        <v>49.939474788753401</v>
      </c>
      <c r="D2835">
        <v>0.52978491262899996</v>
      </c>
      <c r="E2835">
        <v>0</v>
      </c>
      <c r="F2835">
        <v>0.12480348241573699</v>
      </c>
    </row>
    <row r="2836" spans="1:6">
      <c r="A2836">
        <v>8356104</v>
      </c>
      <c r="B2836">
        <v>94.263678708656002</v>
      </c>
      <c r="C2836">
        <v>49.883205349425701</v>
      </c>
      <c r="D2836">
        <v>0.52918797603477297</v>
      </c>
      <c r="E2836">
        <v>0</v>
      </c>
      <c r="F2836">
        <v>0.12081767085084701</v>
      </c>
    </row>
    <row r="2837" spans="1:6">
      <c r="A2837">
        <v>8356318</v>
      </c>
      <c r="B2837">
        <v>93.803643695490095</v>
      </c>
      <c r="C2837">
        <v>49.883205349425701</v>
      </c>
      <c r="D2837">
        <v>0.53178323766781399</v>
      </c>
      <c r="E2837">
        <v>0</v>
      </c>
      <c r="F2837">
        <v>0.119087732572914</v>
      </c>
    </row>
    <row r="2838" spans="1:6">
      <c r="A2838">
        <v>8361370</v>
      </c>
      <c r="B2838">
        <v>89.818813970860603</v>
      </c>
      <c r="C2838">
        <v>49.883205349425701</v>
      </c>
      <c r="D2838">
        <v>0.55537590783161594</v>
      </c>
      <c r="E2838">
        <v>0</v>
      </c>
      <c r="F2838">
        <v>0.12917223988715801</v>
      </c>
    </row>
    <row r="2839" spans="1:6">
      <c r="A2839">
        <v>8365405</v>
      </c>
      <c r="B2839">
        <v>88.198386273764399</v>
      </c>
      <c r="C2839">
        <v>49.883205349425701</v>
      </c>
      <c r="D2839">
        <v>0.56557956961468903</v>
      </c>
      <c r="E2839">
        <v>0</v>
      </c>
      <c r="F2839">
        <v>0.11466098049305699</v>
      </c>
    </row>
    <row r="2840" spans="1:6">
      <c r="A2840">
        <v>8366723</v>
      </c>
      <c r="B2840">
        <v>86.960577364687893</v>
      </c>
      <c r="C2840">
        <v>49.883205349425701</v>
      </c>
      <c r="D2840">
        <v>0.57363010758576005</v>
      </c>
      <c r="E2840">
        <v>0</v>
      </c>
      <c r="F2840">
        <v>0.102689848318125</v>
      </c>
    </row>
    <row r="2841" spans="1:6">
      <c r="A2841">
        <v>8372124</v>
      </c>
      <c r="B2841">
        <v>86.758939372724299</v>
      </c>
      <c r="C2841">
        <v>49.883205349425701</v>
      </c>
      <c r="D2841">
        <v>0.57496329150732095</v>
      </c>
      <c r="E2841">
        <v>0</v>
      </c>
      <c r="F2841">
        <v>9.6623645461968305E-2</v>
      </c>
    </row>
    <row r="2842" spans="1:6">
      <c r="A2842">
        <v>8372506</v>
      </c>
      <c r="B2842">
        <v>86.758939372724299</v>
      </c>
      <c r="C2842">
        <v>50.088874884678702</v>
      </c>
      <c r="D2842">
        <v>0.57733387760184895</v>
      </c>
      <c r="E2842">
        <v>0</v>
      </c>
      <c r="F2842">
        <v>9.8230862509276706E-2</v>
      </c>
    </row>
    <row r="2843" spans="1:6">
      <c r="A2843">
        <v>8375166</v>
      </c>
      <c r="B2843">
        <v>86.456946932230906</v>
      </c>
      <c r="C2843">
        <v>50.088874884678702</v>
      </c>
      <c r="D2843">
        <v>0.57935049365021896</v>
      </c>
      <c r="E2843">
        <v>0</v>
      </c>
      <c r="F2843">
        <v>0.104465759360684</v>
      </c>
    </row>
    <row r="2844" spans="1:6">
      <c r="A2844">
        <v>8378913</v>
      </c>
      <c r="B2844">
        <v>83.693487784346601</v>
      </c>
      <c r="C2844">
        <v>50.088874884678702</v>
      </c>
      <c r="D2844">
        <v>0.59847995597629899</v>
      </c>
      <c r="E2844">
        <v>0</v>
      </c>
      <c r="F2844">
        <v>9.8054444026270796E-2</v>
      </c>
    </row>
    <row r="2845" spans="1:6">
      <c r="A2845">
        <v>8379811</v>
      </c>
      <c r="B2845">
        <v>83.693487784346601</v>
      </c>
      <c r="C2845">
        <v>51.007486681586599</v>
      </c>
      <c r="D2845">
        <v>0.60945586128538198</v>
      </c>
      <c r="E2845">
        <v>3.1300000000000002E-4</v>
      </c>
      <c r="F2845">
        <v>8.6132681229194194E-2</v>
      </c>
    </row>
    <row r="2846" spans="1:6">
      <c r="A2846">
        <v>8385329</v>
      </c>
      <c r="B2846">
        <v>83.693490581122902</v>
      </c>
      <c r="C2846">
        <v>51.1090564904679</v>
      </c>
      <c r="D2846">
        <v>0.61066943361537396</v>
      </c>
      <c r="E2846">
        <v>0</v>
      </c>
      <c r="F2846">
        <v>8.4257048291831102E-2</v>
      </c>
    </row>
    <row r="2847" spans="1:6">
      <c r="A2847">
        <v>8390877</v>
      </c>
      <c r="B2847">
        <v>83.447555094699695</v>
      </c>
      <c r="C2847">
        <v>51.1090564904679</v>
      </c>
      <c r="D2847">
        <v>0.61246919016941004</v>
      </c>
      <c r="E2847">
        <v>0</v>
      </c>
      <c r="F2847">
        <v>9.8753793633761397E-2</v>
      </c>
    </row>
    <row r="2848" spans="1:6">
      <c r="A2848">
        <v>8394505</v>
      </c>
      <c r="B2848">
        <v>83.447555094699695</v>
      </c>
      <c r="C2848">
        <v>51.314615096933203</v>
      </c>
      <c r="D2848">
        <v>0.61493251706055696</v>
      </c>
      <c r="E2848">
        <v>0</v>
      </c>
      <c r="F2848">
        <v>8.8014130160688195E-2</v>
      </c>
    </row>
    <row r="2849" spans="1:6">
      <c r="A2849">
        <v>8397950</v>
      </c>
      <c r="B2849">
        <v>83.447555094699695</v>
      </c>
      <c r="C2849">
        <v>52.1496901773058</v>
      </c>
      <c r="D2849">
        <v>0.62493970156614198</v>
      </c>
      <c r="E2849">
        <v>0</v>
      </c>
      <c r="F2849">
        <v>8.2637244502371504E-2</v>
      </c>
    </row>
    <row r="2850" spans="1:6">
      <c r="A2850">
        <v>8400585</v>
      </c>
      <c r="B2850">
        <v>84.115447592601399</v>
      </c>
      <c r="C2850">
        <v>52.1496901773058</v>
      </c>
      <c r="D2850">
        <v>0.61997756262183601</v>
      </c>
      <c r="E2850">
        <v>0</v>
      </c>
      <c r="F2850">
        <v>7.8191394567041494E-2</v>
      </c>
    </row>
    <row r="2851" spans="1:6">
      <c r="A2851">
        <v>8403641</v>
      </c>
      <c r="B2851">
        <v>84.115447592601399</v>
      </c>
      <c r="C2851">
        <v>52.320233008271501</v>
      </c>
      <c r="D2851">
        <v>0.62200504789174405</v>
      </c>
      <c r="E2851">
        <v>0</v>
      </c>
      <c r="F2851">
        <v>9.0857830678956697E-2</v>
      </c>
    </row>
    <row r="2852" spans="1:6">
      <c r="A2852">
        <v>8408997</v>
      </c>
      <c r="B2852">
        <v>84.115447592601399</v>
      </c>
      <c r="C2852">
        <v>52.8260535228303</v>
      </c>
      <c r="D2852">
        <v>0.62801845599971196</v>
      </c>
      <c r="E2852">
        <v>0</v>
      </c>
      <c r="F2852">
        <v>7.4247910644476306E-2</v>
      </c>
    </row>
    <row r="2853" spans="1:6">
      <c r="A2853">
        <v>8409453</v>
      </c>
      <c r="B2853">
        <v>83.702934617482299</v>
      </c>
      <c r="C2853">
        <v>52.8260535228303</v>
      </c>
      <c r="D2853">
        <v>0.63111351787416203</v>
      </c>
      <c r="E2853">
        <v>6.0000000000000002E-6</v>
      </c>
      <c r="F2853">
        <v>6.9985731852649502E-2</v>
      </c>
    </row>
    <row r="2854" spans="1:6">
      <c r="A2854">
        <v>8415135</v>
      </c>
      <c r="B2854">
        <v>83.224877517630006</v>
      </c>
      <c r="C2854">
        <v>52.826053585013099</v>
      </c>
      <c r="D2854">
        <v>0.63473873630901501</v>
      </c>
      <c r="E2854">
        <v>0</v>
      </c>
      <c r="F2854">
        <v>8.1575020003449406E-2</v>
      </c>
    </row>
    <row r="2855" spans="1:6">
      <c r="A2855">
        <v>8417943</v>
      </c>
      <c r="B2855">
        <v>83.224877517630006</v>
      </c>
      <c r="C2855">
        <v>52.502151658112602</v>
      </c>
      <c r="D2855">
        <v>0.63084684801116997</v>
      </c>
      <c r="E2855">
        <v>0</v>
      </c>
      <c r="F2855">
        <v>9.2193489290453304E-2</v>
      </c>
    </row>
    <row r="2856" spans="1:6">
      <c r="A2856">
        <v>8420806</v>
      </c>
      <c r="B2856">
        <v>83.224877517630006</v>
      </c>
      <c r="C2856">
        <v>53.094071593836198</v>
      </c>
      <c r="D2856">
        <v>0.63795914367779005</v>
      </c>
      <c r="E2856">
        <v>0</v>
      </c>
      <c r="F2856">
        <v>9.9227959324851803E-2</v>
      </c>
    </row>
    <row r="2857" spans="1:6">
      <c r="A2857">
        <v>8422897</v>
      </c>
      <c r="B2857">
        <v>83.224877517630006</v>
      </c>
      <c r="C2857">
        <v>51.8719094146199</v>
      </c>
      <c r="D2857">
        <v>0.62327408536746198</v>
      </c>
      <c r="E2857">
        <v>0</v>
      </c>
      <c r="F2857">
        <v>9.6186072051088395E-2</v>
      </c>
    </row>
    <row r="2858" spans="1:6">
      <c r="A2858">
        <v>8423003</v>
      </c>
      <c r="B2858">
        <v>84.043173755895793</v>
      </c>
      <c r="C2858">
        <v>51.8719094146199</v>
      </c>
      <c r="D2858">
        <v>0.61720550398634699</v>
      </c>
      <c r="E2858">
        <v>0</v>
      </c>
      <c r="F2858">
        <v>0.111704205250689</v>
      </c>
    </row>
    <row r="2859" spans="1:6">
      <c r="A2859">
        <v>8426641</v>
      </c>
      <c r="B2859">
        <v>84.043173755895793</v>
      </c>
      <c r="C2859">
        <v>52.205311685509301</v>
      </c>
      <c r="D2859">
        <v>0.62117253968942199</v>
      </c>
      <c r="E2859">
        <v>0</v>
      </c>
      <c r="F2859">
        <v>0.124536638766635</v>
      </c>
    </row>
    <row r="2860" spans="1:6">
      <c r="A2860">
        <v>8430387</v>
      </c>
      <c r="B2860">
        <v>84.043173755895793</v>
      </c>
      <c r="C2860">
        <v>55.325536410125302</v>
      </c>
      <c r="D2860">
        <v>0.65829899012165805</v>
      </c>
      <c r="E2860">
        <v>2.2049999999999999E-3</v>
      </c>
      <c r="F2860">
        <v>0.11154883987700499</v>
      </c>
    </row>
    <row r="2861" spans="1:6">
      <c r="A2861">
        <v>8434773</v>
      </c>
      <c r="B2861">
        <v>82.899066440393995</v>
      </c>
      <c r="C2861">
        <v>55.325553384253602</v>
      </c>
      <c r="D2861">
        <v>0.66738451661616405</v>
      </c>
      <c r="E2861">
        <v>1.7340000000000001E-3</v>
      </c>
      <c r="F2861">
        <v>0.100747850104146</v>
      </c>
    </row>
    <row r="2862" spans="1:6">
      <c r="A2862">
        <v>8435447</v>
      </c>
      <c r="B2862">
        <v>83.0717375572561</v>
      </c>
      <c r="C2862">
        <v>55.325555435529999</v>
      </c>
      <c r="D2862">
        <v>0.66599733028814501</v>
      </c>
      <c r="E2862">
        <v>1.3749999999999999E-3</v>
      </c>
      <c r="F2862">
        <v>0.101881056747544</v>
      </c>
    </row>
    <row r="2863" spans="1:6">
      <c r="A2863">
        <v>8437367</v>
      </c>
      <c r="B2863">
        <v>83.071742188841</v>
      </c>
      <c r="C2863">
        <v>54.631598094094699</v>
      </c>
      <c r="D2863">
        <v>0.657643581976464</v>
      </c>
      <c r="E2863">
        <v>0</v>
      </c>
      <c r="F2863">
        <v>0.116861182299974</v>
      </c>
    </row>
    <row r="2864" spans="1:6">
      <c r="A2864">
        <v>8441427</v>
      </c>
      <c r="B2864">
        <v>83.071742188841</v>
      </c>
      <c r="C2864">
        <v>54.868959048639802</v>
      </c>
      <c r="D2864">
        <v>0.66050088276601004</v>
      </c>
      <c r="E2864">
        <v>0</v>
      </c>
      <c r="F2864">
        <v>0.12509431377385</v>
      </c>
    </row>
    <row r="2865" spans="1:6">
      <c r="A2865">
        <v>8445509</v>
      </c>
      <c r="B2865">
        <v>82.142344526959207</v>
      </c>
      <c r="C2865">
        <v>54.868959048639802</v>
      </c>
      <c r="D2865">
        <v>0.66797410476434305</v>
      </c>
      <c r="E2865">
        <v>0</v>
      </c>
      <c r="F2865">
        <v>0.138554399410555</v>
      </c>
    </row>
    <row r="2866" spans="1:6">
      <c r="A2866">
        <v>8451252</v>
      </c>
      <c r="B2866">
        <v>82.142344526959207</v>
      </c>
      <c r="C2866">
        <v>54.206769224929701</v>
      </c>
      <c r="D2866">
        <v>0.65991261312414795</v>
      </c>
      <c r="E2866">
        <v>0</v>
      </c>
      <c r="F2866">
        <v>0.14727640543730999</v>
      </c>
    </row>
    <row r="2867" spans="1:6">
      <c r="A2867">
        <v>8452260</v>
      </c>
      <c r="B2867">
        <v>82.142344526959207</v>
      </c>
      <c r="C2867">
        <v>54.7947399714376</v>
      </c>
      <c r="D2867">
        <v>0.66707056253372399</v>
      </c>
      <c r="E2867">
        <v>3.9500000000000001E-4</v>
      </c>
      <c r="F2867">
        <v>0.12975546957267101</v>
      </c>
    </row>
    <row r="2868" spans="1:6">
      <c r="A2868">
        <v>8456757</v>
      </c>
      <c r="B2868">
        <v>80.920818651448201</v>
      </c>
      <c r="C2868">
        <v>54.794743062898398</v>
      </c>
      <c r="D2868">
        <v>0.67714024618209701</v>
      </c>
      <c r="E2868">
        <v>4.1100000000000002E-4</v>
      </c>
      <c r="F2868">
        <v>0.12861613488711399</v>
      </c>
    </row>
    <row r="2869" spans="1:6">
      <c r="A2869">
        <v>8458242</v>
      </c>
      <c r="B2869">
        <v>80.920819712183203</v>
      </c>
      <c r="C2869">
        <v>54.766475491104003</v>
      </c>
      <c r="D2869">
        <v>0.67679091346202103</v>
      </c>
      <c r="E2869">
        <v>4.3000000000000002E-5</v>
      </c>
      <c r="F2869">
        <v>0.13003380703568501</v>
      </c>
    </row>
    <row r="2870" spans="1:6">
      <c r="A2870">
        <v>8458752</v>
      </c>
      <c r="B2870">
        <v>80.810992171943795</v>
      </c>
      <c r="C2870">
        <v>54.766475529848698</v>
      </c>
      <c r="D2870">
        <v>0.67771071803351302</v>
      </c>
      <c r="E2870">
        <v>2.5999999999999998E-5</v>
      </c>
      <c r="F2870">
        <v>0.118967134851636</v>
      </c>
    </row>
    <row r="2871" spans="1:6">
      <c r="A2871">
        <v>8462763</v>
      </c>
      <c r="B2871">
        <v>80.810992353645503</v>
      </c>
      <c r="C2871">
        <v>54.9826408806221</v>
      </c>
      <c r="D2871">
        <v>0.68038566634606701</v>
      </c>
      <c r="E2871">
        <v>0</v>
      </c>
      <c r="F2871">
        <v>0.116676863416035</v>
      </c>
    </row>
    <row r="2872" spans="1:6">
      <c r="A2872">
        <v>8463483</v>
      </c>
      <c r="B2872">
        <v>78.612130430695601</v>
      </c>
      <c r="C2872">
        <v>54.9826408806221</v>
      </c>
      <c r="D2872">
        <v>0.69941675132560799</v>
      </c>
      <c r="E2872">
        <v>1.8990000000000001E-3</v>
      </c>
      <c r="F2872">
        <v>0.11719380692549</v>
      </c>
    </row>
    <row r="2873" spans="1:6">
      <c r="A2873">
        <v>8463789</v>
      </c>
      <c r="B2873">
        <v>78.612131443857095</v>
      </c>
      <c r="C2873">
        <v>54.728544011986202</v>
      </c>
      <c r="D2873">
        <v>0.69618445660733697</v>
      </c>
      <c r="E2873">
        <v>1.5640000000000001E-3</v>
      </c>
      <c r="F2873">
        <v>0.13555037754858301</v>
      </c>
    </row>
    <row r="2874" spans="1:6">
      <c r="A2874">
        <v>8469392</v>
      </c>
      <c r="B2874">
        <v>79.094201116385193</v>
      </c>
      <c r="C2874">
        <v>54.7285592252463</v>
      </c>
      <c r="D2874">
        <v>0.69194148815934597</v>
      </c>
      <c r="E2874">
        <v>7.0399999999999998E-4</v>
      </c>
      <c r="F2874">
        <v>0.153594342621899</v>
      </c>
    </row>
    <row r="2875" spans="1:6">
      <c r="A2875">
        <v>8473839</v>
      </c>
      <c r="B2875">
        <v>79.094206555486394</v>
      </c>
      <c r="C2875">
        <v>54.693452575205399</v>
      </c>
      <c r="D2875">
        <v>0.69149758189731203</v>
      </c>
      <c r="E2875">
        <v>2.9500000000000001E-4</v>
      </c>
      <c r="F2875">
        <v>0.137211063719099</v>
      </c>
    </row>
    <row r="2876" spans="1:6">
      <c r="A2876">
        <v>8474541</v>
      </c>
      <c r="B2876">
        <v>76.624655655925594</v>
      </c>
      <c r="C2876">
        <v>54.693452935224201</v>
      </c>
      <c r="D2876">
        <v>0.71378399637864598</v>
      </c>
      <c r="E2876">
        <v>2.617E-3</v>
      </c>
      <c r="F2876">
        <v>0.14781991778105499</v>
      </c>
    </row>
    <row r="2877" spans="1:6">
      <c r="A2877">
        <v>8479233</v>
      </c>
      <c r="B2877">
        <v>76.624676957060203</v>
      </c>
      <c r="C2877">
        <v>55.114171727228701</v>
      </c>
      <c r="D2877">
        <v>0.71927444154986997</v>
      </c>
      <c r="E2877">
        <v>4.0379999999999999E-3</v>
      </c>
      <c r="F2877">
        <v>0.15553539091993501</v>
      </c>
    </row>
    <row r="2878" spans="1:6">
      <c r="A2878">
        <v>8482306</v>
      </c>
      <c r="B2878">
        <v>76.624698648623294</v>
      </c>
      <c r="C2878">
        <v>53.312340713076601</v>
      </c>
      <c r="D2878">
        <v>0.69575922193900197</v>
      </c>
      <c r="E2878">
        <v>1.5610000000000001E-3</v>
      </c>
      <c r="F2878">
        <v>0.13610093012725899</v>
      </c>
    </row>
    <row r="2879" spans="1:6">
      <c r="A2879">
        <v>8484068</v>
      </c>
      <c r="B2879">
        <v>76.624703300649301</v>
      </c>
      <c r="C2879">
        <v>52.9768090367794</v>
      </c>
      <c r="D2879">
        <v>0.69138028279099994</v>
      </c>
      <c r="E2879">
        <v>9.77E-4</v>
      </c>
      <c r="F2879">
        <v>0.116961671637812</v>
      </c>
    </row>
    <row r="2880" spans="1:6">
      <c r="A2880">
        <v>8489667</v>
      </c>
      <c r="B2880">
        <v>76.698912780622393</v>
      </c>
      <c r="C2880">
        <v>52.976818229694402</v>
      </c>
      <c r="D2880">
        <v>0.69071146264120997</v>
      </c>
      <c r="E2880">
        <v>4.08E-4</v>
      </c>
      <c r="F2880">
        <v>0.11267466266356201</v>
      </c>
    </row>
    <row r="2881" spans="1:6">
      <c r="A2881">
        <v>8492819</v>
      </c>
      <c r="B2881">
        <v>74.617089856333493</v>
      </c>
      <c r="C2881">
        <v>52.9768203947758</v>
      </c>
      <c r="D2881">
        <v>0.70998239809106001</v>
      </c>
      <c r="E2881">
        <v>2.6389999999999999E-3</v>
      </c>
      <c r="F2881">
        <v>0.117605111701216</v>
      </c>
    </row>
    <row r="2882" spans="1:6">
      <c r="A2882">
        <v>8494838</v>
      </c>
      <c r="B2882">
        <v>74.617098808562801</v>
      </c>
      <c r="C2882">
        <v>53.342372242531802</v>
      </c>
      <c r="D2882">
        <v>0.71488134883650101</v>
      </c>
      <c r="E2882">
        <v>3.4190000000000002E-3</v>
      </c>
      <c r="F2882">
        <v>0.101900125765659</v>
      </c>
    </row>
    <row r="2883" spans="1:6">
      <c r="A2883">
        <v>8495735</v>
      </c>
      <c r="B2883">
        <v>74.114909344135796</v>
      </c>
      <c r="C2883">
        <v>53.3423774302467</v>
      </c>
      <c r="D2883">
        <v>0.71972532790350496</v>
      </c>
      <c r="E2883">
        <v>4.0740000000000004E-3</v>
      </c>
      <c r="F2883">
        <v>8.47643592184045E-2</v>
      </c>
    </row>
    <row r="2884" spans="1:6">
      <c r="A2884">
        <v>8499598</v>
      </c>
      <c r="B2884">
        <v>74.114935965673695</v>
      </c>
      <c r="C2884">
        <v>53.534558864848002</v>
      </c>
      <c r="D2884">
        <v>0.72231808834918898</v>
      </c>
      <c r="E2884">
        <v>5.1650000000000003E-3</v>
      </c>
      <c r="F2884">
        <v>8.3406575118631004E-2</v>
      </c>
    </row>
    <row r="2885" spans="1:6">
      <c r="A2885">
        <v>8505292</v>
      </c>
      <c r="B2885">
        <v>74.114985890631999</v>
      </c>
      <c r="C2885">
        <v>55.811661105680599</v>
      </c>
      <c r="D2885">
        <v>0.753041512927484</v>
      </c>
      <c r="E2885">
        <v>1.115E-2</v>
      </c>
      <c r="F2885">
        <v>6.7842507410260197E-2</v>
      </c>
    </row>
    <row r="2886" spans="1:6">
      <c r="A2886">
        <v>8508777</v>
      </c>
      <c r="B2886">
        <v>74.115054662372799</v>
      </c>
      <c r="C2886">
        <v>57.720978486611997</v>
      </c>
      <c r="D2886">
        <v>0.77880234656179903</v>
      </c>
      <c r="E2886">
        <v>1.6375000000000001E-2</v>
      </c>
      <c r="F2886">
        <v>5.2445095943883503E-2</v>
      </c>
    </row>
    <row r="2887" spans="1:6">
      <c r="A2887">
        <v>8509945</v>
      </c>
      <c r="B2887">
        <v>74.115089669564796</v>
      </c>
      <c r="C2887">
        <v>59.425583607792703</v>
      </c>
      <c r="D2887">
        <v>0.80180141281264095</v>
      </c>
      <c r="E2887">
        <v>1.9820999999999998E-2</v>
      </c>
      <c r="F2887">
        <v>4.7960501944220101E-2</v>
      </c>
    </row>
    <row r="2888" spans="1:6">
      <c r="A2888">
        <v>8514094</v>
      </c>
      <c r="B2888">
        <v>74.115244643117506</v>
      </c>
      <c r="C2888">
        <v>59.754965886194299</v>
      </c>
      <c r="D2888">
        <v>0.80624392692661995</v>
      </c>
      <c r="E2888">
        <v>2.4517000000000001E-2</v>
      </c>
      <c r="F2888">
        <v>4.9376920802302798E-2</v>
      </c>
    </row>
    <row r="2889" spans="1:6">
      <c r="A2889">
        <v>8519560</v>
      </c>
      <c r="B2889">
        <v>74.403953596691494</v>
      </c>
      <c r="C2889">
        <v>59.755219819572503</v>
      </c>
      <c r="D2889">
        <v>0.80311887918587099</v>
      </c>
      <c r="E2889">
        <v>2.9641000000000001E-2</v>
      </c>
      <c r="F2889">
        <v>4.4128736837101702E-2</v>
      </c>
    </row>
    <row r="2890" spans="1:6">
      <c r="A2890">
        <v>8524609</v>
      </c>
      <c r="B2890">
        <v>74.404237179061099</v>
      </c>
      <c r="C2890">
        <v>60.716993313189803</v>
      </c>
      <c r="D2890">
        <v>0.816042145114241</v>
      </c>
      <c r="E2890">
        <v>3.6584999999999999E-2</v>
      </c>
      <c r="F2890">
        <v>2.8913774226680199E-2</v>
      </c>
    </row>
    <row r="2891" spans="1:6">
      <c r="A2891">
        <v>8526685</v>
      </c>
      <c r="B2891">
        <v>73.748764899637806</v>
      </c>
      <c r="C2891">
        <v>60.717139542829798</v>
      </c>
      <c r="D2891">
        <v>0.82329703589555303</v>
      </c>
      <c r="E2891">
        <v>3.9779000000000002E-2</v>
      </c>
      <c r="F2891">
        <v>1.07201103246012E-2</v>
      </c>
    </row>
    <row r="2892" spans="1:6">
      <c r="A2892">
        <v>8527678</v>
      </c>
      <c r="B2892">
        <v>75.581092041256099</v>
      </c>
      <c r="C2892">
        <v>60.717215595057603</v>
      </c>
      <c r="D2892">
        <v>0.80333869166530303</v>
      </c>
      <c r="E2892">
        <v>3.8773000000000002E-2</v>
      </c>
      <c r="F2892">
        <v>2.9723851049508698E-2</v>
      </c>
    </row>
    <row r="2893" spans="1:6">
      <c r="A2893">
        <v>8533212</v>
      </c>
      <c r="B2893">
        <v>75.581505163027202</v>
      </c>
      <c r="C2893">
        <v>58.1561732019616</v>
      </c>
      <c r="D2893">
        <v>0.769449789026037</v>
      </c>
      <c r="E2893">
        <v>3.9091000000000001E-2</v>
      </c>
      <c r="F2893">
        <v>3.0000930420219899E-2</v>
      </c>
    </row>
    <row r="2894" spans="1:6">
      <c r="A2894">
        <v>8537030</v>
      </c>
      <c r="B2894">
        <v>75.5817803996609</v>
      </c>
      <c r="C2894">
        <v>58.9457588291042</v>
      </c>
      <c r="D2894">
        <v>0.77989375901720104</v>
      </c>
      <c r="E2894">
        <v>4.3076999999999997E-2</v>
      </c>
      <c r="F2894">
        <v>4.8157257729894702E-2</v>
      </c>
    </row>
    <row r="2895" spans="1:6">
      <c r="A2895">
        <v>8537933</v>
      </c>
      <c r="B2895">
        <v>75.598219065725104</v>
      </c>
      <c r="C2895">
        <v>58.945831537936897</v>
      </c>
      <c r="D2895">
        <v>0.77972513461844095</v>
      </c>
      <c r="E2895">
        <v>4.3755000000000002E-2</v>
      </c>
      <c r="F2895">
        <v>3.2318614172495798E-2</v>
      </c>
    </row>
    <row r="2896" spans="1:6">
      <c r="A2896">
        <v>8540473</v>
      </c>
      <c r="B2896">
        <v>75.026572058163296</v>
      </c>
      <c r="C2896">
        <v>58.946039273741299</v>
      </c>
      <c r="D2896">
        <v>0.78566883247770103</v>
      </c>
      <c r="E2896">
        <v>4.6448000000000003E-2</v>
      </c>
      <c r="F2896">
        <v>4.3798159517817598E-2</v>
      </c>
    </row>
    <row r="2897" spans="1:6">
      <c r="A2897">
        <v>8541356</v>
      </c>
      <c r="B2897">
        <v>75.026648720089</v>
      </c>
      <c r="C2897">
        <v>57.836455733422</v>
      </c>
      <c r="D2897">
        <v>0.77087883732084905</v>
      </c>
      <c r="E2897">
        <v>4.5573000000000002E-2</v>
      </c>
      <c r="F2897">
        <v>4.7016135844365703E-2</v>
      </c>
    </row>
    <row r="2898" spans="1:6">
      <c r="A2898">
        <v>8542124</v>
      </c>
      <c r="B2898">
        <v>75.026712909670195</v>
      </c>
      <c r="C2898">
        <v>57.684165488436101</v>
      </c>
      <c r="D2898">
        <v>0.76884836415379099</v>
      </c>
      <c r="E2898">
        <v>4.5879000000000003E-2</v>
      </c>
      <c r="F2898">
        <v>4.3959106645973897E-2</v>
      </c>
    </row>
    <row r="2899" spans="1:6">
      <c r="A2899">
        <v>8544817</v>
      </c>
      <c r="B2899">
        <v>75.026938910718698</v>
      </c>
      <c r="C2899">
        <v>58.268318948081998</v>
      </c>
      <c r="D2899">
        <v>0.77663196438576099</v>
      </c>
      <c r="E2899">
        <v>4.8647999999999997E-2</v>
      </c>
      <c r="F2899">
        <v>2.7653085648323899E-2</v>
      </c>
    </row>
    <row r="2900" spans="1:6">
      <c r="A2900">
        <v>8545319</v>
      </c>
      <c r="B2900">
        <v>75.026984034120602</v>
      </c>
      <c r="C2900">
        <v>57.037732115071897</v>
      </c>
      <c r="D2900">
        <v>0.76022957405741398</v>
      </c>
      <c r="E2900">
        <v>4.7300000000000002E-2</v>
      </c>
      <c r="F2900">
        <v>1.5867520841273301E-2</v>
      </c>
    </row>
    <row r="2901" spans="1:6">
      <c r="A2901">
        <v>8549769</v>
      </c>
      <c r="B2901">
        <v>75.027364731462995</v>
      </c>
      <c r="C2901">
        <v>56.354616434531202</v>
      </c>
      <c r="D2901">
        <v>0.75112082952979697</v>
      </c>
      <c r="E2901">
        <v>4.8583000000000001E-2</v>
      </c>
      <c r="F2901">
        <v>1.4442786931682499E-2</v>
      </c>
    </row>
    <row r="2902" spans="1:6">
      <c r="A2902">
        <v>8554749</v>
      </c>
      <c r="B2902">
        <v>75.027797088067999</v>
      </c>
      <c r="C2902">
        <v>54.605147423045302</v>
      </c>
      <c r="D2902">
        <v>0.72779888977613805</v>
      </c>
      <c r="E2902">
        <v>4.7586000000000003E-2</v>
      </c>
      <c r="F2902">
        <v>1.8466760046624699E-2</v>
      </c>
    </row>
    <row r="2903" spans="1:6">
      <c r="A2903">
        <v>8559372</v>
      </c>
      <c r="B2903">
        <v>77.087524249670594</v>
      </c>
      <c r="C2903">
        <v>54.605528345018001</v>
      </c>
      <c r="D2903">
        <v>0.70835753095613696</v>
      </c>
      <c r="E2903">
        <v>4.6015E-2</v>
      </c>
      <c r="F2903">
        <v>1.4708930470557199E-2</v>
      </c>
    </row>
    <row r="2904" spans="1:6">
      <c r="A2904">
        <v>8560451</v>
      </c>
      <c r="B2904">
        <v>77.087610220530607</v>
      </c>
      <c r="C2904">
        <v>54.699258473156199</v>
      </c>
      <c r="D2904">
        <v>0.70957263192715103</v>
      </c>
      <c r="E2904">
        <v>4.6235999999999999E-2</v>
      </c>
      <c r="F2904">
        <v>2.2309270646772999E-2</v>
      </c>
    </row>
    <row r="2905" spans="1:6">
      <c r="A2905">
        <v>8562086</v>
      </c>
      <c r="B2905">
        <v>77.087741342258198</v>
      </c>
      <c r="C2905">
        <v>55.939711670320101</v>
      </c>
      <c r="D2905">
        <v>0.72566287059775303</v>
      </c>
      <c r="E2905">
        <v>4.8249E-2</v>
      </c>
      <c r="F2905">
        <v>1.9187932813775298E-2</v>
      </c>
    </row>
    <row r="2906" spans="1:6">
      <c r="A2906">
        <v>8564959</v>
      </c>
      <c r="B2906">
        <v>77.267854736410499</v>
      </c>
      <c r="C2906">
        <v>55.939957563356302</v>
      </c>
      <c r="D2906">
        <v>0.72397451377663302</v>
      </c>
      <c r="E2906">
        <v>4.8744999999999997E-2</v>
      </c>
      <c r="F2906">
        <v>1.8782709235723699E-2</v>
      </c>
    </row>
    <row r="2907" spans="1:6">
      <c r="A2907">
        <v>8567915</v>
      </c>
      <c r="B2907">
        <v>76.211514171374105</v>
      </c>
      <c r="C2907">
        <v>55.940213159468598</v>
      </c>
      <c r="D2907">
        <v>0.73401261958498598</v>
      </c>
      <c r="E2907">
        <v>5.0717999999999999E-2</v>
      </c>
      <c r="F2907">
        <v>3.5534248996975798E-2</v>
      </c>
    </row>
    <row r="2908" spans="1:6">
      <c r="A2908">
        <v>8572340</v>
      </c>
      <c r="B2908">
        <v>76.211912280515406</v>
      </c>
      <c r="C2908">
        <v>57.325715057775298</v>
      </c>
      <c r="D2908">
        <v>0.75218838292332602</v>
      </c>
      <c r="E2908">
        <v>5.4762999999999999E-2</v>
      </c>
      <c r="F2908">
        <v>5.2065353629627102E-2</v>
      </c>
    </row>
    <row r="2909" spans="1:6">
      <c r="A2909">
        <v>8573221</v>
      </c>
      <c r="B2909">
        <v>76.211999983231095</v>
      </c>
      <c r="C2909">
        <v>56.375533631891003</v>
      </c>
      <c r="D2909">
        <v>0.73971990820730604</v>
      </c>
      <c r="E2909">
        <v>5.3853999999999999E-2</v>
      </c>
      <c r="F2909">
        <v>5.4165750602160299E-2</v>
      </c>
    </row>
    <row r="2910" spans="1:6">
      <c r="A2910">
        <v>8577972</v>
      </c>
      <c r="B2910">
        <v>76.212457379818801</v>
      </c>
      <c r="C2910">
        <v>56.942279815420697</v>
      </c>
      <c r="D2910">
        <v>0.74715186694005098</v>
      </c>
      <c r="E2910">
        <v>5.6758000000000003E-2</v>
      </c>
      <c r="F2910">
        <v>6.3999178139914403E-2</v>
      </c>
    </row>
    <row r="2911" spans="1:6">
      <c r="A2911">
        <v>8578494</v>
      </c>
      <c r="B2911">
        <v>76.212510876756198</v>
      </c>
      <c r="C2911">
        <v>58.347721658984199</v>
      </c>
      <c r="D2911">
        <v>0.76559243341737804</v>
      </c>
      <c r="E2911">
        <v>5.8931999999999998E-2</v>
      </c>
      <c r="F2911">
        <v>7.9744948202590704E-2</v>
      </c>
    </row>
    <row r="2912" spans="1:6">
      <c r="A2912">
        <v>8581652</v>
      </c>
      <c r="B2912">
        <v>75.157682222541396</v>
      </c>
      <c r="C2912">
        <v>58.348065998485197</v>
      </c>
      <c r="D2912">
        <v>0.77634200886766203</v>
      </c>
      <c r="E2912">
        <v>6.2331999999999999E-2</v>
      </c>
      <c r="F2912">
        <v>8.2214065105466902E-2</v>
      </c>
    </row>
    <row r="2913" spans="1:6">
      <c r="A2913">
        <v>8583377</v>
      </c>
      <c r="B2913">
        <v>75.279849877845393</v>
      </c>
      <c r="C2913">
        <v>58.348264940866201</v>
      </c>
      <c r="D2913">
        <v>0.77508476751144295</v>
      </c>
      <c r="E2913">
        <v>6.3455999999999999E-2</v>
      </c>
      <c r="F2913">
        <v>7.1724570264092902E-2</v>
      </c>
    </row>
    <row r="2914" spans="1:6">
      <c r="A2914">
        <v>8586472</v>
      </c>
      <c r="B2914">
        <v>75.280213256289102</v>
      </c>
      <c r="C2914">
        <v>57.335610070833397</v>
      </c>
      <c r="D2914">
        <v>0.76162921956179996</v>
      </c>
      <c r="E2914">
        <v>6.3950000000000007E-2</v>
      </c>
      <c r="F2914">
        <v>6.0989589304488799E-2</v>
      </c>
    </row>
    <row r="2915" spans="1:6">
      <c r="A2915">
        <v>8591163</v>
      </c>
      <c r="B2915">
        <v>75.280758675105204</v>
      </c>
      <c r="C2915">
        <v>57.5592818373648</v>
      </c>
      <c r="D2915">
        <v>0.76459486926503595</v>
      </c>
      <c r="E2915">
        <v>6.7169000000000006E-2</v>
      </c>
      <c r="F2915">
        <v>5.2640420535389101E-2</v>
      </c>
    </row>
    <row r="2916" spans="1:6">
      <c r="A2916">
        <v>8593171</v>
      </c>
      <c r="B2916">
        <v>75.281004852029497</v>
      </c>
      <c r="C2916">
        <v>58.853546359374498</v>
      </c>
      <c r="D2916">
        <v>0.78178481377945896</v>
      </c>
      <c r="E2916">
        <v>7.0472000000000007E-2</v>
      </c>
      <c r="F2916">
        <v>6.8320884059375503E-2</v>
      </c>
    </row>
    <row r="2917" spans="1:6">
      <c r="A2917">
        <v>8596223</v>
      </c>
      <c r="B2917">
        <v>75.281406248101305</v>
      </c>
      <c r="C2917">
        <v>55.680189736881204</v>
      </c>
      <c r="D2917">
        <v>0.73962738625496205</v>
      </c>
      <c r="E2917">
        <v>6.7422999999999997E-2</v>
      </c>
      <c r="F2917">
        <v>5.7406712921369701E-2</v>
      </c>
    </row>
    <row r="2918" spans="1:6">
      <c r="A2918">
        <v>8601235</v>
      </c>
      <c r="B2918">
        <v>78.041045470761603</v>
      </c>
      <c r="C2918">
        <v>55.680786385562001</v>
      </c>
      <c r="D2918">
        <v>0.71348078501104895</v>
      </c>
      <c r="E2918">
        <v>6.5460000000000004E-2</v>
      </c>
      <c r="F2918">
        <v>5.0100532329772102E-2</v>
      </c>
    </row>
    <row r="2919" spans="1:6">
      <c r="A2919">
        <v>8606067</v>
      </c>
      <c r="B2919">
        <v>78.256890246868906</v>
      </c>
      <c r="C2919">
        <v>55.681344864983899</v>
      </c>
      <c r="D2919">
        <v>0.71152002960163296</v>
      </c>
      <c r="E2919">
        <v>6.5800999999999998E-2</v>
      </c>
      <c r="F2919">
        <v>6.0425950599276301E-2</v>
      </c>
    </row>
    <row r="2920" spans="1:6">
      <c r="A2920">
        <v>8611118</v>
      </c>
      <c r="B2920">
        <v>78.257477083665293</v>
      </c>
      <c r="C2920">
        <v>53.578860017090499</v>
      </c>
      <c r="D2920">
        <v>0.68464844528285895</v>
      </c>
      <c r="E2920">
        <v>6.2365999999999998E-2</v>
      </c>
      <c r="F2920">
        <v>5.9876954599804598E-2</v>
      </c>
    </row>
    <row r="2921" spans="1:6">
      <c r="A2921">
        <v>8611904</v>
      </c>
      <c r="B2921">
        <v>78.257560367272404</v>
      </c>
      <c r="C2921">
        <v>53.9282196039741</v>
      </c>
      <c r="D2921">
        <v>0.68911194459528602</v>
      </c>
      <c r="E2921">
        <v>6.2729999999999994E-2</v>
      </c>
      <c r="F2921">
        <v>7.6799557182511594E-2</v>
      </c>
    </row>
    <row r="2922" spans="1:6">
      <c r="A2922">
        <v>8614394</v>
      </c>
      <c r="B2922">
        <v>81.162394335709706</v>
      </c>
      <c r="C2922">
        <v>53.928486711258401</v>
      </c>
      <c r="D2922">
        <v>0.66445164848384697</v>
      </c>
      <c r="E2922">
        <v>5.9409999999999998E-2</v>
      </c>
      <c r="F2922">
        <v>7.5231077451159797E-2</v>
      </c>
    </row>
    <row r="2923" spans="1:6">
      <c r="A2923">
        <v>8617318</v>
      </c>
      <c r="B2923">
        <v>81.016750299466693</v>
      </c>
      <c r="C2923">
        <v>53.928783776630297</v>
      </c>
      <c r="D2923">
        <v>0.665649801766799</v>
      </c>
      <c r="E2923">
        <v>5.8561000000000002E-2</v>
      </c>
      <c r="F2923">
        <v>8.8628106286956193E-2</v>
      </c>
    </row>
    <row r="2924" spans="1:6">
      <c r="A2924">
        <v>8621936</v>
      </c>
      <c r="B2924">
        <v>81.0172127668407</v>
      </c>
      <c r="C2924">
        <v>53.246294622634103</v>
      </c>
      <c r="D2924">
        <v>0.65722200016768695</v>
      </c>
      <c r="E2924">
        <v>5.5813000000000001E-2</v>
      </c>
      <c r="F2924">
        <v>9.0496888799208697E-2</v>
      </c>
    </row>
    <row r="2925" spans="1:6">
      <c r="A2925">
        <v>8622130</v>
      </c>
      <c r="B2925">
        <v>80.643696536299998</v>
      </c>
      <c r="C2925">
        <v>53.246312904550898</v>
      </c>
      <c r="D2925">
        <v>0.66026627239964397</v>
      </c>
      <c r="E2925">
        <v>5.6043000000000003E-2</v>
      </c>
      <c r="F2925">
        <v>0.101007020231516</v>
      </c>
    </row>
    <row r="2926" spans="1:6">
      <c r="A2926">
        <v>8624417</v>
      </c>
      <c r="B2926">
        <v>80.318700105241106</v>
      </c>
      <c r="C2926">
        <v>53.246529312763798</v>
      </c>
      <c r="D2926">
        <v>0.662940625819331</v>
      </c>
      <c r="E2926">
        <v>5.5493000000000001E-2</v>
      </c>
      <c r="F2926">
        <v>9.7313092622377195E-2</v>
      </c>
    </row>
    <row r="2927" spans="1:6">
      <c r="A2927">
        <v>8627539</v>
      </c>
      <c r="B2927">
        <v>80.318992627667498</v>
      </c>
      <c r="C2927">
        <v>53.792554848378899</v>
      </c>
      <c r="D2927">
        <v>0.66973642333567995</v>
      </c>
      <c r="E2927">
        <v>5.5260999999999998E-2</v>
      </c>
      <c r="F2927">
        <v>0.11726697966199499</v>
      </c>
    </row>
    <row r="2928" spans="1:6">
      <c r="A2928">
        <v>8633032</v>
      </c>
      <c r="B2928">
        <v>78.997642025247004</v>
      </c>
      <c r="C2928">
        <v>53.793072634526098</v>
      </c>
      <c r="D2928">
        <v>0.68094529476378896</v>
      </c>
      <c r="E2928">
        <v>5.5371999999999998E-2</v>
      </c>
      <c r="F2928">
        <v>0.119318077596741</v>
      </c>
    </row>
    <row r="2929" spans="1:6">
      <c r="A2929">
        <v>8638636</v>
      </c>
      <c r="B2929">
        <v>78.998171344252398</v>
      </c>
      <c r="C2929">
        <v>52.552579615043101</v>
      </c>
      <c r="D2929">
        <v>0.66523792539492199</v>
      </c>
      <c r="E2929">
        <v>5.1922999999999997E-2</v>
      </c>
      <c r="F2929">
        <v>0.12820866659469499</v>
      </c>
    </row>
    <row r="2930" spans="1:6">
      <c r="A2930">
        <v>8638702</v>
      </c>
      <c r="B2930">
        <v>78.532617727267805</v>
      </c>
      <c r="C2930">
        <v>52.5525853257965</v>
      </c>
      <c r="D2930">
        <v>0.66918163237985895</v>
      </c>
      <c r="E2930">
        <v>5.2297999999999997E-2</v>
      </c>
      <c r="F2930">
        <v>0.11847232923076</v>
      </c>
    </row>
    <row r="2931" spans="1:6">
      <c r="A2931">
        <v>8641345</v>
      </c>
      <c r="B2931">
        <v>78.794376742828604</v>
      </c>
      <c r="C2931">
        <v>52.552815666581097</v>
      </c>
      <c r="D2931">
        <v>0.66696149952558803</v>
      </c>
      <c r="E2931">
        <v>5.1233000000000001E-2</v>
      </c>
      <c r="F2931">
        <v>0.107487140357153</v>
      </c>
    </row>
    <row r="2932" spans="1:6">
      <c r="A2932">
        <v>8641636</v>
      </c>
      <c r="B2932">
        <v>78.754835638066496</v>
      </c>
      <c r="C2932">
        <v>52.552840511580001</v>
      </c>
      <c r="D2932">
        <v>0.66729668198530701</v>
      </c>
      <c r="E2932">
        <v>5.1174999999999998E-2</v>
      </c>
      <c r="F2932">
        <v>9.4343781704533503E-2</v>
      </c>
    </row>
    <row r="2933" spans="1:6">
      <c r="A2933">
        <v>8646655</v>
      </c>
      <c r="B2933">
        <v>78.755263664740994</v>
      </c>
      <c r="C2933">
        <v>52.883145193466703</v>
      </c>
      <c r="D2933">
        <v>0.67148712013191703</v>
      </c>
      <c r="E2933">
        <v>5.0214000000000002E-2</v>
      </c>
      <c r="F2933">
        <v>8.9563678232519206E-2</v>
      </c>
    </row>
    <row r="2934" spans="1:6">
      <c r="A2934">
        <v>8651137</v>
      </c>
      <c r="B2934">
        <v>78.755641073061398</v>
      </c>
      <c r="C2934">
        <v>53.929152078415498</v>
      </c>
      <c r="D2934">
        <v>0.68476557797790705</v>
      </c>
      <c r="E2934">
        <v>5.0882999999999998E-2</v>
      </c>
      <c r="F2934">
        <v>0.109128395385927</v>
      </c>
    </row>
    <row r="2935" spans="1:6">
      <c r="A2935">
        <v>8655197</v>
      </c>
      <c r="B2935">
        <v>78.755994355491396</v>
      </c>
      <c r="C2935">
        <v>53.272514761780002</v>
      </c>
      <c r="D2935">
        <v>0.67642488927657696</v>
      </c>
      <c r="E2935">
        <v>4.9126000000000003E-2</v>
      </c>
      <c r="F2935">
        <v>0.125337279554494</v>
      </c>
    </row>
    <row r="2936" spans="1:6">
      <c r="A2936">
        <v>8657263</v>
      </c>
      <c r="B2936">
        <v>78.756165807234595</v>
      </c>
      <c r="C2936">
        <v>53.228382332932398</v>
      </c>
      <c r="D2936">
        <v>0.67586304878294101</v>
      </c>
      <c r="E2936">
        <v>4.8589E-2</v>
      </c>
      <c r="F2936">
        <v>0.12898076667622199</v>
      </c>
    </row>
    <row r="2937" spans="1:6">
      <c r="A2937">
        <v>8659139</v>
      </c>
      <c r="B2937">
        <v>78.756319661533198</v>
      </c>
      <c r="C2937">
        <v>53.437797461818299</v>
      </c>
      <c r="D2937">
        <v>0.67852075479752005</v>
      </c>
      <c r="E2937">
        <v>4.8466000000000002E-2</v>
      </c>
      <c r="F2937">
        <v>0.12365721292035101</v>
      </c>
    </row>
    <row r="2938" spans="1:6">
      <c r="A2938">
        <v>8661340</v>
      </c>
      <c r="B2938">
        <v>78.756500421622803</v>
      </c>
      <c r="C2938">
        <v>52.7187738948586</v>
      </c>
      <c r="D2938">
        <v>0.66938949309109397</v>
      </c>
      <c r="E2938">
        <v>4.6903E-2</v>
      </c>
      <c r="F2938">
        <v>0.113750391006218</v>
      </c>
    </row>
    <row r="2939" spans="1:6">
      <c r="A2939">
        <v>8663474</v>
      </c>
      <c r="B2939">
        <v>78.700021512065007</v>
      </c>
      <c r="C2939">
        <v>52.718941218621502</v>
      </c>
      <c r="D2939">
        <v>0.66987200518794598</v>
      </c>
      <c r="E2939">
        <v>4.6330999999999997E-2</v>
      </c>
      <c r="F2939">
        <v>0.109856888098173</v>
      </c>
    </row>
    <row r="2940" spans="1:6">
      <c r="A2940">
        <v>8667297</v>
      </c>
      <c r="B2940">
        <v>78.700317614390102</v>
      </c>
      <c r="C2940">
        <v>53.355650566094297</v>
      </c>
      <c r="D2940">
        <v>0.67795978699250303</v>
      </c>
      <c r="E2940">
        <v>4.6327E-2</v>
      </c>
      <c r="F2940">
        <v>0.112746950060259</v>
      </c>
    </row>
    <row r="2941" spans="1:6">
      <c r="A2941">
        <v>8667299</v>
      </c>
      <c r="B2941">
        <v>77.980345868072106</v>
      </c>
      <c r="C2941">
        <v>53.355650722857199</v>
      </c>
      <c r="D2941">
        <v>0.68421921099355898</v>
      </c>
      <c r="E2941">
        <v>4.6953000000000002E-2</v>
      </c>
      <c r="F2941">
        <v>0.110874174795805</v>
      </c>
    </row>
    <row r="2942" spans="1:6">
      <c r="A2942">
        <v>8671812</v>
      </c>
      <c r="B2942">
        <v>77.980704381898803</v>
      </c>
      <c r="C2942">
        <v>53.262845691960699</v>
      </c>
      <c r="D2942">
        <v>0.68302596282169903</v>
      </c>
      <c r="E2942">
        <v>4.6094999999999997E-2</v>
      </c>
      <c r="F2942">
        <v>0.129687192169821</v>
      </c>
    </row>
    <row r="2943" spans="1:6">
      <c r="A2943">
        <v>8673215</v>
      </c>
      <c r="B2943">
        <v>77.980813608910793</v>
      </c>
      <c r="C2943">
        <v>53.633953805320097</v>
      </c>
      <c r="D2943">
        <v>0.68778397304630601</v>
      </c>
      <c r="E2943">
        <v>4.6405000000000002E-2</v>
      </c>
      <c r="F2943">
        <v>0.119548160378565</v>
      </c>
    </row>
    <row r="2944" spans="1:6">
      <c r="A2944">
        <v>8676459</v>
      </c>
      <c r="B2944">
        <v>77.981069635364406</v>
      </c>
      <c r="C2944">
        <v>53.711095826805</v>
      </c>
      <c r="D2944">
        <v>0.68877095528383103</v>
      </c>
      <c r="E2944">
        <v>4.6151999999999999E-2</v>
      </c>
      <c r="F2944">
        <v>0.123214318737406</v>
      </c>
    </row>
    <row r="2945" spans="1:6">
      <c r="A2945">
        <v>8679346</v>
      </c>
      <c r="B2945">
        <v>77.981296571679195</v>
      </c>
      <c r="C2945">
        <v>54.559006354961198</v>
      </c>
      <c r="D2945">
        <v>0.69964220593346205</v>
      </c>
      <c r="E2945">
        <v>4.7230000000000001E-2</v>
      </c>
      <c r="F2945">
        <v>0.13422855082235499</v>
      </c>
    </row>
    <row r="2946" spans="1:6">
      <c r="A2946">
        <v>8683135</v>
      </c>
      <c r="B2946">
        <v>77.981606173922003</v>
      </c>
      <c r="C2946">
        <v>55.366358378056098</v>
      </c>
      <c r="D2946">
        <v>0.70999253663194195</v>
      </c>
      <c r="E2946">
        <v>4.863E-2</v>
      </c>
      <c r="F2946">
        <v>0.14143954619660301</v>
      </c>
    </row>
    <row r="2947" spans="1:6">
      <c r="A2947">
        <v>8684662</v>
      </c>
      <c r="B2947">
        <v>79.395022809817306</v>
      </c>
      <c r="C2947">
        <v>55.366488750413097</v>
      </c>
      <c r="D2947">
        <v>0.69735465512791495</v>
      </c>
      <c r="E2947">
        <v>4.7327000000000001E-2</v>
      </c>
      <c r="F2947">
        <v>0.14845824017978901</v>
      </c>
    </row>
    <row r="2948" spans="1:6">
      <c r="A2948">
        <v>8685493</v>
      </c>
      <c r="B2948">
        <v>79.395091858494396</v>
      </c>
      <c r="C2948">
        <v>57.281806622183304</v>
      </c>
      <c r="D2948">
        <v>0.72147793120859904</v>
      </c>
      <c r="E2948">
        <v>4.9910999999999997E-2</v>
      </c>
      <c r="F2948">
        <v>0.16661972042899301</v>
      </c>
    </row>
    <row r="2949" spans="1:6">
      <c r="A2949">
        <v>8689995</v>
      </c>
      <c r="B2949">
        <v>78.629662771038994</v>
      </c>
      <c r="C2949">
        <v>57.282214774257298</v>
      </c>
      <c r="D2949">
        <v>0.72850642817910605</v>
      </c>
      <c r="E2949">
        <v>5.1852000000000002E-2</v>
      </c>
      <c r="F2949">
        <v>0.15133480931864501</v>
      </c>
    </row>
    <row r="2950" spans="1:6">
      <c r="A2950">
        <v>8695510</v>
      </c>
      <c r="B2950">
        <v>76.539764328144798</v>
      </c>
      <c r="C2950">
        <v>57.282734209727799</v>
      </c>
      <c r="D2950">
        <v>0.74840489401224997</v>
      </c>
      <c r="E2950">
        <v>5.6417000000000002E-2</v>
      </c>
      <c r="F2950">
        <v>0.14915572042056599</v>
      </c>
    </row>
    <row r="2951" spans="1:6">
      <c r="A2951">
        <v>8697199</v>
      </c>
      <c r="B2951">
        <v>76.243200395730099</v>
      </c>
      <c r="C2951">
        <v>57.282907294758701</v>
      </c>
      <c r="D2951">
        <v>0.75131824211784703</v>
      </c>
      <c r="E2951">
        <v>5.7543999999999998E-2</v>
      </c>
      <c r="F2951">
        <v>0.15631480968382799</v>
      </c>
    </row>
    <row r="2952" spans="1:6">
      <c r="A2952">
        <v>8699542</v>
      </c>
      <c r="B2952">
        <v>76.151348234017505</v>
      </c>
      <c r="C2952">
        <v>57.283152198985299</v>
      </c>
      <c r="D2952">
        <v>0.75222768246926996</v>
      </c>
      <c r="E2952">
        <v>5.8814999999999999E-2</v>
      </c>
      <c r="F2952">
        <v>0.14975141253605101</v>
      </c>
    </row>
    <row r="2953" spans="1:6">
      <c r="A2953">
        <v>8700175</v>
      </c>
      <c r="B2953">
        <v>76.151415860742503</v>
      </c>
      <c r="C2953">
        <v>57.114141036050498</v>
      </c>
      <c r="D2953">
        <v>0.75000760511787101</v>
      </c>
      <c r="E2953">
        <v>5.8899E-2</v>
      </c>
      <c r="F2953">
        <v>0.148038315373138</v>
      </c>
    </row>
    <row r="2954" spans="1:6">
      <c r="A2954">
        <v>8704870</v>
      </c>
      <c r="B2954">
        <v>76.151916682649002</v>
      </c>
      <c r="C2954">
        <v>56.971066131877102</v>
      </c>
      <c r="D2954">
        <v>0.74812386363556505</v>
      </c>
      <c r="E2954">
        <v>6.0888999999999999E-2</v>
      </c>
      <c r="F2954">
        <v>0.134799528907872</v>
      </c>
    </row>
    <row r="2955" spans="1:6">
      <c r="A2955">
        <v>8708873</v>
      </c>
      <c r="B2955">
        <v>76.152357015115598</v>
      </c>
      <c r="C2955">
        <v>55.5859372067507</v>
      </c>
      <c r="D2955">
        <v>0.72993062047596602</v>
      </c>
      <c r="E2955">
        <v>6.0226000000000002E-2</v>
      </c>
      <c r="F2955">
        <v>0.120633152918351</v>
      </c>
    </row>
    <row r="2956" spans="1:6">
      <c r="A2956">
        <v>8713695</v>
      </c>
      <c r="B2956">
        <v>76.152868901100007</v>
      </c>
      <c r="C2956">
        <v>55.845652399595998</v>
      </c>
      <c r="D2956">
        <v>0.73333615929982698</v>
      </c>
      <c r="E2956">
        <v>6.2116999999999999E-2</v>
      </c>
      <c r="F2956">
        <v>0.119722875021889</v>
      </c>
    </row>
    <row r="2957" spans="1:6">
      <c r="A2957">
        <v>8716864</v>
      </c>
      <c r="B2957">
        <v>75.783728673069902</v>
      </c>
      <c r="C2957">
        <v>55.846000992260102</v>
      </c>
      <c r="D2957">
        <v>0.73691281717186297</v>
      </c>
      <c r="E2957">
        <v>6.3603000000000007E-2</v>
      </c>
      <c r="F2957">
        <v>0.110939999976631</v>
      </c>
    </row>
    <row r="2958" spans="1:6">
      <c r="A2958">
        <v>8721891</v>
      </c>
      <c r="B2958">
        <v>75.7842948796998</v>
      </c>
      <c r="C2958">
        <v>57.192320567147597</v>
      </c>
      <c r="D2958">
        <v>0.75467246423463896</v>
      </c>
      <c r="E2958">
        <v>6.8029000000000006E-2</v>
      </c>
      <c r="F2958">
        <v>9.3886045764015699E-2</v>
      </c>
    </row>
    <row r="2959" spans="1:6">
      <c r="A2959">
        <v>8722594</v>
      </c>
      <c r="B2959">
        <v>74.935739788390805</v>
      </c>
      <c r="C2959">
        <v>57.1924073006114</v>
      </c>
      <c r="D2959">
        <v>0.76321935917515005</v>
      </c>
      <c r="E2959">
        <v>6.9313E-2</v>
      </c>
      <c r="F2959">
        <v>8.5991288842048999E-2</v>
      </c>
    </row>
    <row r="2960" spans="1:6">
      <c r="A2960">
        <v>8725663</v>
      </c>
      <c r="B2960">
        <v>72.373075303359997</v>
      </c>
      <c r="C2960">
        <v>57.1927930866065</v>
      </c>
      <c r="D2960">
        <v>0.79024959001502104</v>
      </c>
      <c r="E2960">
        <v>7.4687000000000003E-2</v>
      </c>
      <c r="F2960">
        <v>8.9498643707433004E-2</v>
      </c>
    </row>
    <row r="2961" spans="1:6">
      <c r="A2961">
        <v>8730168</v>
      </c>
      <c r="B2961">
        <v>73.285905642115594</v>
      </c>
      <c r="C2961">
        <v>57.193403299108503</v>
      </c>
      <c r="D2961">
        <v>0.78041477140784399</v>
      </c>
      <c r="E2961">
        <v>7.7198000000000003E-2</v>
      </c>
      <c r="F2961">
        <v>9.3058388530897193E-2</v>
      </c>
    </row>
    <row r="2962" spans="1:6">
      <c r="A2962">
        <v>8732384</v>
      </c>
      <c r="B2962">
        <v>71.657619051316402</v>
      </c>
      <c r="C2962">
        <v>57.193713553771097</v>
      </c>
      <c r="D2962">
        <v>0.79815258043687998</v>
      </c>
      <c r="E2962">
        <v>8.1069000000000002E-2</v>
      </c>
      <c r="F2962">
        <v>9.52438050678662E-2</v>
      </c>
    </row>
    <row r="2963" spans="1:6">
      <c r="A2963">
        <v>8734501</v>
      </c>
      <c r="B2963">
        <v>70.985014277590096</v>
      </c>
      <c r="C2963">
        <v>57.194024814179599</v>
      </c>
      <c r="D2963">
        <v>0.80571970571872797</v>
      </c>
      <c r="E2963">
        <v>8.3985000000000004E-2</v>
      </c>
      <c r="F2963">
        <v>9.4550102571497402E-2</v>
      </c>
    </row>
    <row r="2964" spans="1:6">
      <c r="A2964">
        <v>8739632</v>
      </c>
      <c r="B2964">
        <v>70.985795820102496</v>
      </c>
      <c r="C2964">
        <v>56.430698568699199</v>
      </c>
      <c r="D2964">
        <v>0.79495760971265395</v>
      </c>
      <c r="E2964">
        <v>8.7608000000000005E-2</v>
      </c>
      <c r="F2964">
        <v>7.7903437219575794E-2</v>
      </c>
    </row>
    <row r="2965" spans="1:6">
      <c r="A2965">
        <v>8741926</v>
      </c>
      <c r="B2965">
        <v>70.986155445036403</v>
      </c>
      <c r="C2965">
        <v>55.684663031897898</v>
      </c>
      <c r="D2965">
        <v>0.78444399027939604</v>
      </c>
      <c r="E2965">
        <v>8.8425000000000004E-2</v>
      </c>
      <c r="F2965">
        <v>7.6183274408920906E-2</v>
      </c>
    </row>
    <row r="2966" spans="1:6">
      <c r="A2966">
        <v>8746292</v>
      </c>
      <c r="B2966">
        <v>70.986837144523605</v>
      </c>
      <c r="C2966">
        <v>54.8457135791651</v>
      </c>
      <c r="D2966">
        <v>0.77261807660909798</v>
      </c>
      <c r="E2966">
        <v>9.0300000000000005E-2</v>
      </c>
      <c r="F2966">
        <v>8.8948044820835806E-2</v>
      </c>
    </row>
    <row r="2967" spans="1:6">
      <c r="A2967">
        <v>8751251</v>
      </c>
      <c r="B2967">
        <v>70.9876159434138</v>
      </c>
      <c r="C2967">
        <v>55.387849529783303</v>
      </c>
      <c r="D2967">
        <v>0.78024664997813797</v>
      </c>
      <c r="E2967">
        <v>9.4900999999999999E-2</v>
      </c>
      <c r="F2967">
        <v>7.6957404339664595E-2</v>
      </c>
    </row>
    <row r="2968" spans="1:6">
      <c r="A2968">
        <v>8752222</v>
      </c>
      <c r="B2968">
        <v>70.987777789737095</v>
      </c>
      <c r="C2968">
        <v>57.855716850601098</v>
      </c>
      <c r="D2968">
        <v>0.81500955026324795</v>
      </c>
      <c r="E2968">
        <v>9.9455000000000002E-2</v>
      </c>
      <c r="F2968">
        <v>9.2117469333363997E-2</v>
      </c>
    </row>
    <row r="2969" spans="1:6">
      <c r="A2969">
        <v>8756914</v>
      </c>
      <c r="B2969">
        <v>70.9886338985375</v>
      </c>
      <c r="C2969">
        <v>57.552790034978401</v>
      </c>
      <c r="D2969">
        <v>0.81073246341431704</v>
      </c>
      <c r="E2969">
        <v>0.10403800000000001</v>
      </c>
      <c r="F2969">
        <v>9.5323555486937994E-2</v>
      </c>
    </row>
    <row r="2970" spans="1:6">
      <c r="A2970">
        <v>8757905</v>
      </c>
      <c r="B2970">
        <v>71.607374048373899</v>
      </c>
      <c r="C2970">
        <v>57.552978195882602</v>
      </c>
      <c r="D2970">
        <v>0.80372976890624503</v>
      </c>
      <c r="E2970">
        <v>0.10432900000000001</v>
      </c>
      <c r="F2970">
        <v>7.8614728546651705E-2</v>
      </c>
    </row>
    <row r="2971" spans="1:6">
      <c r="A2971">
        <v>8761091</v>
      </c>
      <c r="B2971">
        <v>67.452791601988494</v>
      </c>
      <c r="C2971">
        <v>57.5535848182314</v>
      </c>
      <c r="D2971">
        <v>0.85324244484693401</v>
      </c>
      <c r="E2971">
        <v>0.11398999999999999</v>
      </c>
      <c r="F2971">
        <v>6.8878409951901198E-2</v>
      </c>
    </row>
    <row r="2972" spans="1:6">
      <c r="A2972">
        <v>8765067</v>
      </c>
      <c r="B2972">
        <v>68.005845155727201</v>
      </c>
      <c r="C2972">
        <v>57.554411965878401</v>
      </c>
      <c r="D2972">
        <v>0.84631566351515897</v>
      </c>
      <c r="E2972">
        <v>0.118908</v>
      </c>
      <c r="F2972">
        <v>5.13969786395988E-2</v>
      </c>
    </row>
    <row r="2973" spans="1:6">
      <c r="A2973">
        <v>8770114</v>
      </c>
      <c r="B2973">
        <v>71.941884706667906</v>
      </c>
      <c r="C2973">
        <v>57.555507239848801</v>
      </c>
      <c r="D2973">
        <v>0.80002779291260695</v>
      </c>
      <c r="E2973">
        <v>0.119149</v>
      </c>
      <c r="F2973">
        <v>7.1005403132194098E-2</v>
      </c>
    </row>
    <row r="2974" spans="1:6">
      <c r="A2974">
        <v>8772738</v>
      </c>
      <c r="B2974">
        <v>71.942455313302901</v>
      </c>
      <c r="C2974">
        <v>57.659633555133901</v>
      </c>
      <c r="D2974">
        <v>0.80146880314317004</v>
      </c>
      <c r="E2974">
        <v>0.121861</v>
      </c>
      <c r="F2974">
        <v>7.87988556098599E-2</v>
      </c>
    </row>
    <row r="2975" spans="1:6">
      <c r="A2975">
        <v>8778299</v>
      </c>
      <c r="B2975">
        <v>72.214237787795696</v>
      </c>
      <c r="C2975">
        <v>57.6608726033704</v>
      </c>
      <c r="D2975">
        <v>0.79846958674283997</v>
      </c>
      <c r="E2975">
        <v>0.12684200000000001</v>
      </c>
      <c r="F2975">
        <v>7.0112525949709598E-2</v>
      </c>
    </row>
    <row r="2976" spans="1:6">
      <c r="A2976">
        <v>8782534</v>
      </c>
      <c r="B2976">
        <v>72.215219982325394</v>
      </c>
      <c r="C2976">
        <v>58.4730766680809</v>
      </c>
      <c r="D2976">
        <v>0.80970571968612803</v>
      </c>
      <c r="E2976">
        <v>0.13244700000000001</v>
      </c>
      <c r="F2976">
        <v>6.4470906869075903E-2</v>
      </c>
    </row>
    <row r="2977" spans="1:6">
      <c r="A2977">
        <v>8782762</v>
      </c>
      <c r="B2977">
        <v>74.017246737815299</v>
      </c>
      <c r="C2977">
        <v>58.473132660377502</v>
      </c>
      <c r="D2977">
        <v>0.78999334935412602</v>
      </c>
      <c r="E2977">
        <v>0.13067400000000001</v>
      </c>
      <c r="F2977">
        <v>6.6843928728454002E-2</v>
      </c>
    </row>
    <row r="2978" spans="1:6">
      <c r="A2978">
        <v>8784146</v>
      </c>
      <c r="B2978">
        <v>74.712044427839601</v>
      </c>
      <c r="C2978">
        <v>58.473467993881599</v>
      </c>
      <c r="D2978">
        <v>0.78265115674030294</v>
      </c>
      <c r="E2978">
        <v>0.13104299999999999</v>
      </c>
      <c r="F2978">
        <v>6.26239992699653E-2</v>
      </c>
    </row>
    <row r="2979" spans="1:6">
      <c r="A2979">
        <v>8785339</v>
      </c>
      <c r="B2979">
        <v>76.010534545161207</v>
      </c>
      <c r="C2979">
        <v>58.473757867371802</v>
      </c>
      <c r="D2979">
        <v>0.76928491842969404</v>
      </c>
      <c r="E2979">
        <v>0.13050300000000001</v>
      </c>
      <c r="F2979">
        <v>8.0434877950637196E-2</v>
      </c>
    </row>
    <row r="2980" spans="1:6">
      <c r="A2980">
        <v>8787015</v>
      </c>
      <c r="B2980">
        <v>76.245158433474401</v>
      </c>
      <c r="C2980">
        <v>58.47416342572</v>
      </c>
      <c r="D2980">
        <v>0.76692297094169004</v>
      </c>
      <c r="E2980">
        <v>0.13134899999999999</v>
      </c>
      <c r="F2980">
        <v>9.0644342493707494E-2</v>
      </c>
    </row>
    <row r="2981" spans="1:6">
      <c r="A2981">
        <v>8788535</v>
      </c>
      <c r="B2981">
        <v>76.572723387683595</v>
      </c>
      <c r="C2981">
        <v>58.474533620943603</v>
      </c>
      <c r="D2981">
        <v>0.76364704079924295</v>
      </c>
      <c r="E2981">
        <v>0.13195499999999999</v>
      </c>
      <c r="F2981">
        <v>8.9795248332938199E-2</v>
      </c>
    </row>
    <row r="2982" spans="1:6">
      <c r="A2982">
        <v>8791865</v>
      </c>
      <c r="B2982">
        <v>76.573538154433294</v>
      </c>
      <c r="C2982">
        <v>58.611271758700902</v>
      </c>
      <c r="D2982">
        <v>0.76542462541686196</v>
      </c>
      <c r="E2982">
        <v>0.13423399999999999</v>
      </c>
      <c r="F2982">
        <v>9.9380083723422497E-2</v>
      </c>
    </row>
    <row r="2983" spans="1:6">
      <c r="A2983">
        <v>8795284</v>
      </c>
      <c r="B2983">
        <v>76.606259234599307</v>
      </c>
      <c r="C2983">
        <v>58.612124740147301</v>
      </c>
      <c r="D2983">
        <v>0.76510882173026196</v>
      </c>
      <c r="E2983">
        <v>0.136349</v>
      </c>
      <c r="F2983">
        <v>8.77659879066605E-2</v>
      </c>
    </row>
    <row r="2984" spans="1:6">
      <c r="A2984">
        <v>8796617</v>
      </c>
      <c r="B2984">
        <v>76.606597039534705</v>
      </c>
      <c r="C2984">
        <v>58.1959271431449</v>
      </c>
      <c r="D2984">
        <v>0.759672526807469</v>
      </c>
      <c r="E2984">
        <v>0.136573</v>
      </c>
      <c r="F2984">
        <v>0.10642341956972499</v>
      </c>
    </row>
    <row r="2985" spans="1:6">
      <c r="A2985">
        <v>8797884</v>
      </c>
      <c r="B2985">
        <v>76.6069163616895</v>
      </c>
      <c r="C2985">
        <v>58.257865366081603</v>
      </c>
      <c r="D2985">
        <v>0.76047788023505203</v>
      </c>
      <c r="E2985">
        <v>0.13739199999999999</v>
      </c>
      <c r="F2985">
        <v>0.123887827925864</v>
      </c>
    </row>
    <row r="2986" spans="1:6">
      <c r="A2986">
        <v>8800623</v>
      </c>
      <c r="B2986">
        <v>76.6076115561645</v>
      </c>
      <c r="C2986">
        <v>55.017697590405596</v>
      </c>
      <c r="D2986">
        <v>0.71817534149422702</v>
      </c>
      <c r="E2986">
        <v>0.13364200000000001</v>
      </c>
      <c r="F2986">
        <v>0.10415620464534001</v>
      </c>
    </row>
    <row r="2987" spans="1:6">
      <c r="A2987">
        <v>8805414</v>
      </c>
      <c r="B2987">
        <v>80.018979593706703</v>
      </c>
      <c r="C2987">
        <v>55.0188146372072</v>
      </c>
      <c r="D2987">
        <v>0.68757205998580695</v>
      </c>
      <c r="E2987">
        <v>0.13000800000000001</v>
      </c>
      <c r="F2987">
        <v>9.4875106097871295E-2</v>
      </c>
    </row>
    <row r="2988" spans="1:6">
      <c r="A2988">
        <v>8808210</v>
      </c>
      <c r="B2988">
        <v>80.019613776396895</v>
      </c>
      <c r="C2988">
        <v>54.834582134788803</v>
      </c>
      <c r="D2988">
        <v>0.68526426893306502</v>
      </c>
      <c r="E2988">
        <v>0.12937899999999999</v>
      </c>
      <c r="F2988">
        <v>0.106197886749621</v>
      </c>
    </row>
    <row r="2989" spans="1:6">
      <c r="A2989">
        <v>8812788</v>
      </c>
      <c r="B2989">
        <v>80.020643674838098</v>
      </c>
      <c r="C2989">
        <v>51.339491777644</v>
      </c>
      <c r="D2989">
        <v>0.64157809060198001</v>
      </c>
      <c r="E2989">
        <v>0.122431</v>
      </c>
      <c r="F2989">
        <v>0.12121993059057699</v>
      </c>
    </row>
    <row r="2990" spans="1:6">
      <c r="A2990">
        <v>8813826</v>
      </c>
      <c r="B2990">
        <v>80.223570574678206</v>
      </c>
      <c r="C2990">
        <v>51.339698666308102</v>
      </c>
      <c r="D2990">
        <v>0.63995778670206604</v>
      </c>
      <c r="E2990">
        <v>0.121668</v>
      </c>
      <c r="F2990">
        <v>0.127007892290525</v>
      </c>
    </row>
    <row r="2991" spans="1:6">
      <c r="A2991">
        <v>8817446</v>
      </c>
      <c r="B2991">
        <v>80.224287602949104</v>
      </c>
      <c r="C2991">
        <v>52.116430997341197</v>
      </c>
      <c r="D2991">
        <v>0.64963407659384798</v>
      </c>
      <c r="E2991">
        <v>0.120877</v>
      </c>
      <c r="F2991">
        <v>0.14018849763327901</v>
      </c>
    </row>
    <row r="2992" spans="1:6">
      <c r="A2992">
        <v>8820425</v>
      </c>
      <c r="B2992">
        <v>80.224882698456398</v>
      </c>
      <c r="C2992">
        <v>52.433281248284402</v>
      </c>
      <c r="D2992">
        <v>0.65357878359719002</v>
      </c>
      <c r="E2992">
        <v>0.119938</v>
      </c>
      <c r="F2992">
        <v>0.14227758856333</v>
      </c>
    </row>
    <row r="2993" spans="1:6">
      <c r="A2993">
        <v>8821070</v>
      </c>
      <c r="B2993">
        <v>78.606723369743406</v>
      </c>
      <c r="C2993">
        <v>52.4334098711685</v>
      </c>
      <c r="D2993">
        <v>0.66703467112522696</v>
      </c>
      <c r="E2993">
        <v>0.12107800000000001</v>
      </c>
      <c r="F2993">
        <v>0.12515448006226201</v>
      </c>
    </row>
    <row r="2994" spans="1:6">
      <c r="A2994">
        <v>8825494</v>
      </c>
      <c r="B2994">
        <v>77.867923654918897</v>
      </c>
      <c r="C2994">
        <v>52.434300482310199</v>
      </c>
      <c r="D2994">
        <v>0.67337483807426401</v>
      </c>
      <c r="E2994">
        <v>0.120576</v>
      </c>
      <c r="F2994">
        <v>0.126634285254908</v>
      </c>
    </row>
    <row r="2995" spans="1:6">
      <c r="A2995">
        <v>8826783</v>
      </c>
      <c r="B2995">
        <v>77.868182074885098</v>
      </c>
      <c r="C2995">
        <v>52.417383072950599</v>
      </c>
      <c r="D2995">
        <v>0.67315534633313201</v>
      </c>
      <c r="E2995">
        <v>0.12021999999999999</v>
      </c>
      <c r="F2995">
        <v>0.13648577683081101</v>
      </c>
    </row>
    <row r="2996" spans="1:6">
      <c r="A2996">
        <v>8832200</v>
      </c>
      <c r="B2996">
        <v>77.869264535775997</v>
      </c>
      <c r="C2996">
        <v>52.210250975948298</v>
      </c>
      <c r="D2996">
        <v>0.67048599068199699</v>
      </c>
      <c r="E2996">
        <v>0.118411</v>
      </c>
      <c r="F2996">
        <v>0.14445885176526499</v>
      </c>
    </row>
    <row r="2997" spans="1:6">
      <c r="A2997">
        <v>8832585</v>
      </c>
      <c r="B2997">
        <v>77.869340011258501</v>
      </c>
      <c r="C2997">
        <v>54.108169430567401</v>
      </c>
      <c r="D2997">
        <v>0.69485845677829405</v>
      </c>
      <c r="E2997">
        <v>0.12083000000000001</v>
      </c>
      <c r="F2997">
        <v>0.13552817148301899</v>
      </c>
    </row>
    <row r="2998" spans="1:6">
      <c r="A2998">
        <v>8834290</v>
      </c>
      <c r="B2998">
        <v>79.131399777025607</v>
      </c>
      <c r="C2998">
        <v>54.108522904450403</v>
      </c>
      <c r="D2998">
        <v>0.68378068702077799</v>
      </c>
      <c r="E2998">
        <v>0.11945500000000001</v>
      </c>
      <c r="F2998">
        <v>0.13649182482477501</v>
      </c>
    </row>
    <row r="2999" spans="1:6">
      <c r="A2999">
        <v>8837223</v>
      </c>
      <c r="B2999">
        <v>79.994558579079396</v>
      </c>
      <c r="C2999">
        <v>54.109124050807303</v>
      </c>
      <c r="D2999">
        <v>0.67641005853313296</v>
      </c>
      <c r="E2999">
        <v>0.118051</v>
      </c>
      <c r="F2999">
        <v>0.118341647607315</v>
      </c>
    </row>
    <row r="3000" spans="1:6">
      <c r="A3000">
        <v>8838228</v>
      </c>
      <c r="B3000">
        <v>80.204240406618993</v>
      </c>
      <c r="C3000">
        <v>54.109327614982199</v>
      </c>
      <c r="D3000">
        <v>0.67464422505168098</v>
      </c>
      <c r="E3000">
        <v>0.117628</v>
      </c>
      <c r="F3000">
        <v>0.109686903439793</v>
      </c>
    </row>
    <row r="3001" spans="1:6">
      <c r="A3001">
        <v>8842716</v>
      </c>
      <c r="B3001">
        <v>80.205146214263095</v>
      </c>
      <c r="C3001">
        <v>53.142902499095896</v>
      </c>
      <c r="D3001">
        <v>0.66258719056664905</v>
      </c>
      <c r="E3001">
        <v>0.114803</v>
      </c>
      <c r="F3001">
        <v>9.1341245562694406E-2</v>
      </c>
    </row>
    <row r="3002" spans="1:6">
      <c r="A3002">
        <v>8845077</v>
      </c>
      <c r="B3002">
        <v>77.099554102049794</v>
      </c>
      <c r="C3002">
        <v>53.143359263612297</v>
      </c>
      <c r="D3002">
        <v>0.68928231664311701</v>
      </c>
      <c r="E3002">
        <v>0.117229</v>
      </c>
      <c r="F3002">
        <v>0.104024289379561</v>
      </c>
    </row>
    <row r="3003" spans="1:6">
      <c r="A3003">
        <v>8847407</v>
      </c>
      <c r="B3003">
        <v>77.100014396533297</v>
      </c>
      <c r="C3003">
        <v>54.249807228720798</v>
      </c>
      <c r="D3003">
        <v>0.70362901554996504</v>
      </c>
      <c r="E3003">
        <v>0.118745</v>
      </c>
      <c r="F3003">
        <v>0.12278865618113299</v>
      </c>
    </row>
    <row r="3004" spans="1:6">
      <c r="A3004">
        <v>8851793</v>
      </c>
      <c r="B3004">
        <v>76.562041177594594</v>
      </c>
      <c r="C3004">
        <v>54.250703171893903</v>
      </c>
      <c r="D3004">
        <v>0.70858485925228998</v>
      </c>
      <c r="E3004">
        <v>0.119604</v>
      </c>
      <c r="F3004">
        <v>0.11652668756361199</v>
      </c>
    </row>
    <row r="3005" spans="1:6">
      <c r="A3005">
        <v>8854281</v>
      </c>
      <c r="B3005">
        <v>76.204446732427101</v>
      </c>
      <c r="C3005">
        <v>54.251215086251001</v>
      </c>
      <c r="D3005">
        <v>0.71191665857427699</v>
      </c>
      <c r="E3005">
        <v>0.120223</v>
      </c>
      <c r="F3005">
        <v>0.11860418229049501</v>
      </c>
    </row>
    <row r="3006" spans="1:6">
      <c r="A3006">
        <v>8856077</v>
      </c>
      <c r="B3006">
        <v>76.204818181409607</v>
      </c>
      <c r="C3006">
        <v>53.732642830644401</v>
      </c>
      <c r="D3006">
        <v>0.70510820854832301</v>
      </c>
      <c r="E3006">
        <v>0.11963</v>
      </c>
      <c r="F3006">
        <v>0.12340479444648</v>
      </c>
    </row>
    <row r="3007" spans="1:6">
      <c r="A3007">
        <v>8859200</v>
      </c>
      <c r="B3007">
        <v>77.170466254342401</v>
      </c>
      <c r="C3007">
        <v>53.733279405558498</v>
      </c>
      <c r="D3007">
        <v>0.69629331029906605</v>
      </c>
      <c r="E3007">
        <v>0.11863700000000001</v>
      </c>
      <c r="F3007">
        <v>0.11198402143896</v>
      </c>
    </row>
    <row r="3008" spans="1:6">
      <c r="A3008">
        <v>8862225</v>
      </c>
      <c r="B3008">
        <v>76.839854227249802</v>
      </c>
      <c r="C3008">
        <v>53.733890892973299</v>
      </c>
      <c r="D3008">
        <v>0.69929714772828899</v>
      </c>
      <c r="E3008">
        <v>0.11891699999999999</v>
      </c>
      <c r="F3008">
        <v>0.13110768419274099</v>
      </c>
    </row>
    <row r="3009" spans="1:6">
      <c r="A3009">
        <v>8864165</v>
      </c>
      <c r="B3009">
        <v>78.843428827557801</v>
      </c>
      <c r="C3009">
        <v>53.7342839823134</v>
      </c>
      <c r="D3009">
        <v>0.681531546526701</v>
      </c>
      <c r="E3009">
        <v>0.116795</v>
      </c>
      <c r="F3009">
        <v>0.12749359600843299</v>
      </c>
    </row>
    <row r="3010" spans="1:6">
      <c r="A3010">
        <v>8869232</v>
      </c>
      <c r="B3010">
        <v>78.844437211603505</v>
      </c>
      <c r="C3010">
        <v>52.958572979575301</v>
      </c>
      <c r="D3010">
        <v>0.671684329960332</v>
      </c>
      <c r="E3010">
        <v>0.114426</v>
      </c>
      <c r="F3010">
        <v>0.12768647029865399</v>
      </c>
    </row>
    <row r="3011" spans="1:6">
      <c r="A3011">
        <v>8869552</v>
      </c>
      <c r="B3011">
        <v>79.015460585848501</v>
      </c>
      <c r="C3011">
        <v>52.958634470104499</v>
      </c>
      <c r="D3011">
        <v>0.67023129495734701</v>
      </c>
      <c r="E3011">
        <v>0.114189</v>
      </c>
      <c r="F3011">
        <v>0.13703108770797401</v>
      </c>
    </row>
    <row r="3012" spans="1:6">
      <c r="A3012">
        <v>8873827</v>
      </c>
      <c r="B3012">
        <v>79.016280364968495</v>
      </c>
      <c r="C3012">
        <v>53.031702368191702</v>
      </c>
      <c r="D3012">
        <v>0.67114906096874505</v>
      </c>
      <c r="E3012">
        <v>0.113091</v>
      </c>
      <c r="F3012">
        <v>0.14304297818634201</v>
      </c>
    </row>
    <row r="3013" spans="1:6">
      <c r="A3013">
        <v>8877479</v>
      </c>
      <c r="B3013">
        <v>79.016974900158402</v>
      </c>
      <c r="C3013">
        <v>53.997438679946697</v>
      </c>
      <c r="D3013">
        <v>0.68336504590532499</v>
      </c>
      <c r="E3013">
        <v>0.11372699999999999</v>
      </c>
      <c r="F3013">
        <v>0.129924250550669</v>
      </c>
    </row>
    <row r="3014" spans="1:6">
      <c r="A3014">
        <v>8881667</v>
      </c>
      <c r="B3014">
        <v>77.399412924071399</v>
      </c>
      <c r="C3014">
        <v>53.998254214523101</v>
      </c>
      <c r="D3014">
        <v>0.69765715493856795</v>
      </c>
      <c r="E3014">
        <v>0.115062</v>
      </c>
      <c r="F3014">
        <v>0.128637036847565</v>
      </c>
    </row>
    <row r="3015" spans="1:6">
      <c r="A3015">
        <v>8884823</v>
      </c>
      <c r="B3015">
        <v>77.577348822976305</v>
      </c>
      <c r="C3015">
        <v>53.998876006602501</v>
      </c>
      <c r="D3015">
        <v>0.69606498321852295</v>
      </c>
      <c r="E3015">
        <v>0.114783</v>
      </c>
      <c r="F3015">
        <v>0.12314916481784199</v>
      </c>
    </row>
    <row r="3016" spans="1:6">
      <c r="A3016">
        <v>8888001</v>
      </c>
      <c r="B3016">
        <v>77.896135775955102</v>
      </c>
      <c r="C3016">
        <v>53.999500622101998</v>
      </c>
      <c r="D3016">
        <v>0.69322438249588303</v>
      </c>
      <c r="E3016">
        <v>0.114291</v>
      </c>
      <c r="F3016">
        <v>0.13404859975019801</v>
      </c>
    </row>
    <row r="3017" spans="1:6">
      <c r="A3017">
        <v>8892807</v>
      </c>
      <c r="B3017">
        <v>77.897076331292496</v>
      </c>
      <c r="C3017">
        <v>54.665541080851703</v>
      </c>
      <c r="D3017">
        <v>0.70176627487739995</v>
      </c>
      <c r="E3017">
        <v>0.115227</v>
      </c>
      <c r="F3017">
        <v>0.11615539405746</v>
      </c>
    </row>
    <row r="3018" spans="1:6">
      <c r="A3018">
        <v>8898500</v>
      </c>
      <c r="B3018">
        <v>77.562053821903106</v>
      </c>
      <c r="C3018">
        <v>54.666678207559698</v>
      </c>
      <c r="D3018">
        <v>0.70481215380248297</v>
      </c>
      <c r="E3018">
        <v>0.115796</v>
      </c>
      <c r="F3018">
        <v>0.106497449326817</v>
      </c>
    </row>
    <row r="3019" spans="1:6">
      <c r="A3019">
        <v>8903335</v>
      </c>
      <c r="B3019">
        <v>78.047077815020202</v>
      </c>
      <c r="C3019">
        <v>54.667648742433499</v>
      </c>
      <c r="D3019">
        <v>0.70044453005661</v>
      </c>
      <c r="E3019">
        <v>0.11538</v>
      </c>
      <c r="F3019">
        <v>9.1950420258535698E-2</v>
      </c>
    </row>
    <row r="3020" spans="1:6">
      <c r="A3020">
        <v>8906977</v>
      </c>
      <c r="B3020">
        <v>78.047806262452795</v>
      </c>
      <c r="C3020">
        <v>56.307885666295199</v>
      </c>
      <c r="D3020">
        <v>0.72145379047487501</v>
      </c>
      <c r="E3020">
        <v>0.11823400000000001</v>
      </c>
      <c r="F3020">
        <v>9.1308642640480997E-2</v>
      </c>
    </row>
    <row r="3021" spans="1:6">
      <c r="A3021">
        <v>8910129</v>
      </c>
      <c r="B3021">
        <v>78.192961093695402</v>
      </c>
      <c r="C3021">
        <v>56.308551087732297</v>
      </c>
      <c r="D3021">
        <v>0.72012301747033403</v>
      </c>
      <c r="E3021">
        <v>0.118713</v>
      </c>
      <c r="F3021">
        <v>7.5847335375421404E-2</v>
      </c>
    </row>
    <row r="3022" spans="1:6">
      <c r="A3022">
        <v>8914983</v>
      </c>
      <c r="B3022">
        <v>78.193989990045097</v>
      </c>
      <c r="C3022">
        <v>53.651653293849499</v>
      </c>
      <c r="D3022">
        <v>0.68613525541643205</v>
      </c>
      <c r="E3022">
        <v>0.114665</v>
      </c>
      <c r="F3022">
        <v>9.4751275654638104E-2</v>
      </c>
    </row>
    <row r="3023" spans="1:6">
      <c r="A3023">
        <v>8919282</v>
      </c>
      <c r="B3023">
        <v>78.194828639722701</v>
      </c>
      <c r="C3023">
        <v>55.449237906397897</v>
      </c>
      <c r="D3023">
        <v>0.709116432262758</v>
      </c>
      <c r="E3023">
        <v>0.117341</v>
      </c>
      <c r="F3023">
        <v>8.25377668484608E-2</v>
      </c>
    </row>
    <row r="3024" spans="1:6">
      <c r="A3024">
        <v>8920556</v>
      </c>
      <c r="B3024">
        <v>78.5444899829901</v>
      </c>
      <c r="C3024">
        <v>55.449500758820101</v>
      </c>
      <c r="D3024">
        <v>0.70596296151172999</v>
      </c>
      <c r="E3024">
        <v>0.11709899999999999</v>
      </c>
      <c r="F3024">
        <v>9.2313323705927194E-2</v>
      </c>
    </row>
    <row r="3025" spans="1:6">
      <c r="A3025">
        <v>8922401</v>
      </c>
      <c r="B3025">
        <v>78.544869861364305</v>
      </c>
      <c r="C3025">
        <v>54.339063926817097</v>
      </c>
      <c r="D3025">
        <v>0.69182193595493002</v>
      </c>
      <c r="E3025">
        <v>0.11554</v>
      </c>
      <c r="F3025">
        <v>8.02229967662801E-2</v>
      </c>
    </row>
    <row r="3026" spans="1:6">
      <c r="A3026">
        <v>8922929</v>
      </c>
      <c r="B3026">
        <v>78.817582448253205</v>
      </c>
      <c r="C3026">
        <v>54.339169043682404</v>
      </c>
      <c r="D3026">
        <v>0.68942953279946295</v>
      </c>
      <c r="E3026">
        <v>0.115246</v>
      </c>
      <c r="F3026">
        <v>7.0050054923756294E-2</v>
      </c>
    </row>
    <row r="3027" spans="1:6">
      <c r="A3027">
        <v>8924872</v>
      </c>
      <c r="B3027">
        <v>78.817968290909207</v>
      </c>
      <c r="C3027">
        <v>53.250917380310398</v>
      </c>
      <c r="D3027">
        <v>0.67561900585621104</v>
      </c>
      <c r="E3027">
        <v>0.113409</v>
      </c>
      <c r="F3027">
        <v>5.6281115900128097E-2</v>
      </c>
    </row>
    <row r="3028" spans="1:6">
      <c r="A3028">
        <v>8925660</v>
      </c>
      <c r="B3028">
        <v>79.853617456378103</v>
      </c>
      <c r="C3028">
        <v>53.251068282266303</v>
      </c>
      <c r="D3028">
        <v>0.66685855917993797</v>
      </c>
      <c r="E3028">
        <v>0.11228100000000001</v>
      </c>
      <c r="F3028">
        <v>6.0634436593478502E-2</v>
      </c>
    </row>
    <row r="3029" spans="1:6">
      <c r="A3029">
        <v>8930061</v>
      </c>
      <c r="B3029">
        <v>80.297483806460306</v>
      </c>
      <c r="C3029">
        <v>53.251902699105898</v>
      </c>
      <c r="D3029">
        <v>0.66318270728704298</v>
      </c>
      <c r="E3029">
        <v>0.11035</v>
      </c>
      <c r="F3029">
        <v>7.8475115258932193E-2</v>
      </c>
    </row>
    <row r="3030" spans="1:6">
      <c r="A3030">
        <v>8933758</v>
      </c>
      <c r="B3030">
        <v>80.298172705811794</v>
      </c>
      <c r="C3030">
        <v>53.8888234819538</v>
      </c>
      <c r="D3030">
        <v>0.67110896382892904</v>
      </c>
      <c r="E3030">
        <v>0.110113</v>
      </c>
      <c r="F3030">
        <v>6.9068138772772097E-2</v>
      </c>
    </row>
    <row r="3031" spans="1:6">
      <c r="A3031">
        <v>8935385</v>
      </c>
      <c r="B3031">
        <v>80.298478845693495</v>
      </c>
      <c r="C3031">
        <v>53.719168745088098</v>
      </c>
      <c r="D3031">
        <v>0.66899360383050399</v>
      </c>
      <c r="E3031">
        <v>0.109415</v>
      </c>
      <c r="F3031">
        <v>5.51115515967062E-2</v>
      </c>
    </row>
    <row r="3032" spans="1:6">
      <c r="A3032">
        <v>8935998</v>
      </c>
      <c r="B3032">
        <v>81.681944877345899</v>
      </c>
      <c r="C3032">
        <v>53.719282996216897</v>
      </c>
      <c r="D3032">
        <v>0.65766410284282595</v>
      </c>
      <c r="E3032">
        <v>0.108031</v>
      </c>
      <c r="F3032">
        <v>5.4362333582627799E-2</v>
      </c>
    </row>
    <row r="3033" spans="1:6">
      <c r="A3033">
        <v>8941047</v>
      </c>
      <c r="B3033">
        <v>80.736605434140998</v>
      </c>
      <c r="C3033">
        <v>53.7202121425752</v>
      </c>
      <c r="D3033">
        <v>0.66537615563235697</v>
      </c>
      <c r="E3033">
        <v>0.107116</v>
      </c>
      <c r="F3033">
        <v>7.1878104345492105E-2</v>
      </c>
    </row>
    <row r="3034" spans="1:6">
      <c r="A3034">
        <v>8945569</v>
      </c>
      <c r="B3034">
        <v>80.7374305648936</v>
      </c>
      <c r="C3034">
        <v>56.780597908055697</v>
      </c>
      <c r="D3034">
        <v>0.70327476996456595</v>
      </c>
      <c r="E3034">
        <v>0.11104899999999999</v>
      </c>
      <c r="F3034">
        <v>7.3150116229728904E-2</v>
      </c>
    </row>
    <row r="3035" spans="1:6">
      <c r="A3035">
        <v>8948713</v>
      </c>
      <c r="B3035">
        <v>80.738059194799007</v>
      </c>
      <c r="C3035">
        <v>57.447189360306801</v>
      </c>
      <c r="D3035">
        <v>0.71152551762115401</v>
      </c>
      <c r="E3035">
        <v>0.112224</v>
      </c>
      <c r="F3035">
        <v>7.0551356200701895E-2</v>
      </c>
    </row>
    <row r="3036" spans="1:6">
      <c r="A3036">
        <v>8954388</v>
      </c>
      <c r="B3036">
        <v>81.953647997361799</v>
      </c>
      <c r="C3036">
        <v>57.448349522205199</v>
      </c>
      <c r="D3036">
        <v>0.70098587342999696</v>
      </c>
      <c r="E3036">
        <v>0.111224</v>
      </c>
      <c r="F3036">
        <v>8.3111672031005099E-2</v>
      </c>
    </row>
    <row r="3037" spans="1:6">
      <c r="A3037">
        <v>8958987</v>
      </c>
      <c r="B3037">
        <v>81.954579827626105</v>
      </c>
      <c r="C3037">
        <v>57.745651739220499</v>
      </c>
      <c r="D3037">
        <v>0.704605549325933</v>
      </c>
      <c r="E3037">
        <v>0.11179</v>
      </c>
      <c r="F3037">
        <v>8.9773394444340501E-2</v>
      </c>
    </row>
    <row r="3038" spans="1:6">
      <c r="A3038">
        <v>8959465</v>
      </c>
      <c r="B3038">
        <v>81.990514815645597</v>
      </c>
      <c r="C3038">
        <v>57.745749585727303</v>
      </c>
      <c r="D3038">
        <v>0.70429792660245805</v>
      </c>
      <c r="E3038">
        <v>0.111779</v>
      </c>
      <c r="F3038">
        <v>9.6894818169319205E-2</v>
      </c>
    </row>
    <row r="3039" spans="1:6">
      <c r="A3039">
        <v>8961978</v>
      </c>
      <c r="B3039">
        <v>83.394346045968305</v>
      </c>
      <c r="C3039">
        <v>57.746263948688799</v>
      </c>
      <c r="D3039">
        <v>0.69244818967532995</v>
      </c>
      <c r="E3039">
        <v>0.110411</v>
      </c>
      <c r="F3039">
        <v>8.3181408431701298E-2</v>
      </c>
    </row>
    <row r="3040" spans="1:6">
      <c r="A3040">
        <v>8966953</v>
      </c>
      <c r="B3040">
        <v>83.395351884078593</v>
      </c>
      <c r="C3040">
        <v>60.675936921787702</v>
      </c>
      <c r="D3040">
        <v>0.727569769189638</v>
      </c>
      <c r="E3040">
        <v>0.115246</v>
      </c>
      <c r="F3040">
        <v>6.9847808969335803E-2</v>
      </c>
    </row>
    <row r="3041" spans="1:6">
      <c r="A3041">
        <v>8972577</v>
      </c>
      <c r="B3041">
        <v>83.396598943968499</v>
      </c>
      <c r="C3041">
        <v>61.6843482934175</v>
      </c>
      <c r="D3041">
        <v>0.73965064612360598</v>
      </c>
      <c r="E3041">
        <v>0.118605</v>
      </c>
      <c r="F3041">
        <v>8.4400276952663597E-2</v>
      </c>
    </row>
    <row r="3042" spans="1:6">
      <c r="A3042">
        <v>8975783</v>
      </c>
      <c r="B3042">
        <v>83.228103219386995</v>
      </c>
      <c r="C3042">
        <v>61.685092063742999</v>
      </c>
      <c r="D3042">
        <v>0.74115700920328198</v>
      </c>
      <c r="E3042">
        <v>0.120028</v>
      </c>
      <c r="F3042">
        <v>9.9553110092204494E-2</v>
      </c>
    </row>
    <row r="3043" spans="1:6">
      <c r="A3043">
        <v>8978552</v>
      </c>
      <c r="B3043">
        <v>83.228753324855205</v>
      </c>
      <c r="C3043">
        <v>59.388318442983298</v>
      </c>
      <c r="D3043">
        <v>0.71355530475364903</v>
      </c>
      <c r="E3043">
        <v>0.11763</v>
      </c>
      <c r="F3043">
        <v>0.106798062516671</v>
      </c>
    </row>
    <row r="3044" spans="1:6">
      <c r="A3044">
        <v>8979944</v>
      </c>
      <c r="B3044">
        <v>83.229061682545606</v>
      </c>
      <c r="C3044">
        <v>56.543516537518798</v>
      </c>
      <c r="D3044">
        <v>0.67937226966691699</v>
      </c>
      <c r="E3044">
        <v>0.11393499999999999</v>
      </c>
      <c r="F3044">
        <v>0.11728289013986</v>
      </c>
    </row>
    <row r="3045" spans="1:6">
      <c r="A3045">
        <v>8980772</v>
      </c>
      <c r="B3045">
        <v>83.718783497101597</v>
      </c>
      <c r="C3045">
        <v>56.543685684932797</v>
      </c>
      <c r="D3045">
        <v>0.67540023066496602</v>
      </c>
      <c r="E3045">
        <v>0.113341</v>
      </c>
      <c r="F3045">
        <v>0.112970529523035</v>
      </c>
    </row>
    <row r="3046" spans="1:6">
      <c r="A3046">
        <v>8981138</v>
      </c>
      <c r="B3046">
        <v>84.835964355803497</v>
      </c>
      <c r="C3046">
        <v>56.543760063573401</v>
      </c>
      <c r="D3046">
        <v>0.666506952481</v>
      </c>
      <c r="E3046">
        <v>0.112334</v>
      </c>
      <c r="F3046">
        <v>0.101553188376242</v>
      </c>
    </row>
    <row r="3047" spans="1:6">
      <c r="A3047">
        <v>8986896</v>
      </c>
      <c r="B3047">
        <v>84.837124109017907</v>
      </c>
      <c r="C3047">
        <v>56.780424172547697</v>
      </c>
      <c r="D3047">
        <v>0.66928747018325796</v>
      </c>
      <c r="E3047">
        <v>0.110906</v>
      </c>
      <c r="F3047">
        <v>0.108030686753309</v>
      </c>
    </row>
    <row r="3048" spans="1:6">
      <c r="A3048">
        <v>8988461</v>
      </c>
      <c r="B3048">
        <v>84.8564097685109</v>
      </c>
      <c r="C3048">
        <v>56.780736682831403</v>
      </c>
      <c r="D3048">
        <v>0.669139041325573</v>
      </c>
      <c r="E3048">
        <v>0.110425</v>
      </c>
      <c r="F3048">
        <v>8.8525091366858197E-2</v>
      </c>
    </row>
    <row r="3049" spans="1:6">
      <c r="A3049">
        <v>8990061</v>
      </c>
      <c r="B3049">
        <v>84.856727884882204</v>
      </c>
      <c r="C3049">
        <v>56.447162164480901</v>
      </c>
      <c r="D3049">
        <v>0.66520550074777596</v>
      </c>
      <c r="E3049">
        <v>0.109495</v>
      </c>
      <c r="F3049">
        <v>8.7757905685134099E-2</v>
      </c>
    </row>
    <row r="3050" spans="1:6">
      <c r="A3050">
        <v>8994328</v>
      </c>
      <c r="B3050">
        <v>84.262525498814398</v>
      </c>
      <c r="C3050">
        <v>56.447998455555499</v>
      </c>
      <c r="D3050">
        <v>0.66990632100564895</v>
      </c>
      <c r="E3050">
        <v>0.108727</v>
      </c>
      <c r="F3050">
        <v>9.4112014522485604E-2</v>
      </c>
    </row>
    <row r="3051" spans="1:6">
      <c r="A3051">
        <v>8994756</v>
      </c>
      <c r="B3051">
        <v>85.263581020705601</v>
      </c>
      <c r="C3051">
        <v>56.448081751432802</v>
      </c>
      <c r="D3051">
        <v>0.66204211781493005</v>
      </c>
      <c r="E3051">
        <v>0.107783</v>
      </c>
      <c r="F3051">
        <v>9.1505909039719696E-2</v>
      </c>
    </row>
    <row r="3052" spans="1:6">
      <c r="A3052">
        <v>8998247</v>
      </c>
      <c r="B3052">
        <v>85.264254538279403</v>
      </c>
      <c r="C3052">
        <v>56.1229388919093</v>
      </c>
      <c r="D3052">
        <v>0.65822353336488604</v>
      </c>
      <c r="E3052">
        <v>0.10599500000000001</v>
      </c>
      <c r="F3052">
        <v>8.8422832800824205E-2</v>
      </c>
    </row>
    <row r="3053" spans="1:6">
      <c r="A3053">
        <v>9001603</v>
      </c>
      <c r="B3053">
        <v>85.264887598746398</v>
      </c>
      <c r="C3053">
        <v>54.542528670340303</v>
      </c>
      <c r="D3053">
        <v>0.63968334687797301</v>
      </c>
      <c r="E3053">
        <v>0.102188</v>
      </c>
      <c r="F3053">
        <v>8.43111795230366E-2</v>
      </c>
    </row>
    <row r="3054" spans="1:6">
      <c r="A3054">
        <v>9002516</v>
      </c>
      <c r="B3054">
        <v>84.360432834197496</v>
      </c>
      <c r="C3054">
        <v>54.5426900334352</v>
      </c>
      <c r="D3054">
        <v>0.64654350625053902</v>
      </c>
      <c r="E3054">
        <v>0.102404</v>
      </c>
      <c r="F3054">
        <v>0.100569517188188</v>
      </c>
    </row>
    <row r="3055" spans="1:6">
      <c r="A3055">
        <v>9007155</v>
      </c>
      <c r="B3055">
        <v>84.3612544630613</v>
      </c>
      <c r="C3055">
        <v>55.481173164790398</v>
      </c>
      <c r="D3055">
        <v>0.65766178464170999</v>
      </c>
      <c r="E3055">
        <v>0.101621</v>
      </c>
      <c r="F3055">
        <v>0.102585949959327</v>
      </c>
    </row>
    <row r="3056" spans="1:6">
      <c r="A3056">
        <v>9008420</v>
      </c>
      <c r="B3056">
        <v>84.7567584791923</v>
      </c>
      <c r="C3056">
        <v>55.481399325469503</v>
      </c>
      <c r="D3056">
        <v>0.65459557822861003</v>
      </c>
      <c r="E3056">
        <v>0.100761</v>
      </c>
      <c r="F3056">
        <v>9.3819034916808E-2</v>
      </c>
    </row>
    <row r="3057" spans="1:6">
      <c r="A3057">
        <v>9011642</v>
      </c>
      <c r="B3057">
        <v>85.101485317649306</v>
      </c>
      <c r="C3057">
        <v>55.481970490587102</v>
      </c>
      <c r="D3057">
        <v>0.65195067140714902</v>
      </c>
      <c r="E3057">
        <v>9.9002999999999994E-2</v>
      </c>
      <c r="F3057">
        <v>8.9213636310944797E-2</v>
      </c>
    </row>
    <row r="3058" spans="1:6">
      <c r="A3058">
        <v>9013510</v>
      </c>
      <c r="B3058">
        <v>85.1018106848542</v>
      </c>
      <c r="C3058">
        <v>55.681955222606099</v>
      </c>
      <c r="D3058">
        <v>0.65429812567449697</v>
      </c>
      <c r="E3058">
        <v>9.8414000000000001E-2</v>
      </c>
      <c r="F3058">
        <v>0.10790615276743699</v>
      </c>
    </row>
    <row r="3059" spans="1:6">
      <c r="A3059">
        <v>9013776</v>
      </c>
      <c r="B3059">
        <v>85.101856906996602</v>
      </c>
      <c r="C3059">
        <v>55.059194794747803</v>
      </c>
      <c r="D3059">
        <v>0.64697994610057796</v>
      </c>
      <c r="E3059">
        <v>9.7545999999999994E-2</v>
      </c>
      <c r="F3059">
        <v>0.123528914895878</v>
      </c>
    </row>
    <row r="3060" spans="1:6">
      <c r="A3060">
        <v>9016689</v>
      </c>
      <c r="B3060">
        <v>85.102353018589</v>
      </c>
      <c r="C3060">
        <v>53.470307550089601</v>
      </c>
      <c r="D3060">
        <v>0.62830586527272703</v>
      </c>
      <c r="E3060">
        <v>9.3664999999999998E-2</v>
      </c>
      <c r="F3060">
        <v>0.11953464978101</v>
      </c>
    </row>
    <row r="3061" spans="1:6">
      <c r="A3061">
        <v>9018777</v>
      </c>
      <c r="B3061">
        <v>85.102684619914598</v>
      </c>
      <c r="C3061">
        <v>52.894675146369501</v>
      </c>
      <c r="D3061">
        <v>0.62153944241133596</v>
      </c>
      <c r="E3061">
        <v>9.1408000000000003E-2</v>
      </c>
      <c r="F3061">
        <v>0.115592250430526</v>
      </c>
    </row>
    <row r="3062" spans="1:6">
      <c r="A3062">
        <v>9019280</v>
      </c>
      <c r="B3062">
        <v>85.102761738680201</v>
      </c>
      <c r="C3062">
        <v>55.487536599019599</v>
      </c>
      <c r="D3062">
        <v>0.65200629762641205</v>
      </c>
      <c r="E3062">
        <v>9.4222E-2</v>
      </c>
      <c r="F3062">
        <v>0.111841614225985</v>
      </c>
    </row>
    <row r="3063" spans="1:6">
      <c r="A3063">
        <v>9020015</v>
      </c>
      <c r="B3063">
        <v>85.102883590047895</v>
      </c>
      <c r="C3063">
        <v>51.333394766308601</v>
      </c>
      <c r="D3063">
        <v>0.60319219045019001</v>
      </c>
      <c r="E3063">
        <v>8.8653999999999997E-2</v>
      </c>
      <c r="F3063">
        <v>0.103454086304753</v>
      </c>
    </row>
    <row r="3064" spans="1:6">
      <c r="A3064">
        <v>9021835</v>
      </c>
      <c r="B3064">
        <v>85.561268690521302</v>
      </c>
      <c r="C3064">
        <v>51.333657410163497</v>
      </c>
      <c r="D3064">
        <v>0.599963724192069</v>
      </c>
      <c r="E3064">
        <v>8.6574999999999999E-2</v>
      </c>
      <c r="F3064">
        <v>0.112867920020222</v>
      </c>
    </row>
    <row r="3065" spans="1:6">
      <c r="A3065">
        <v>9027040</v>
      </c>
      <c r="B3065">
        <v>85.562002216703704</v>
      </c>
      <c r="C3065">
        <v>51.673603864864901</v>
      </c>
      <c r="D3065">
        <v>0.60393168142548403</v>
      </c>
      <c r="E3065">
        <v>8.2149E-2</v>
      </c>
      <c r="F3065">
        <v>0.10371242729437501</v>
      </c>
    </row>
    <row r="3066" spans="1:6">
      <c r="A3066">
        <v>9028622</v>
      </c>
      <c r="B3066">
        <v>85.562215165537197</v>
      </c>
      <c r="C3066">
        <v>51.943238157375397</v>
      </c>
      <c r="D3066">
        <v>0.60708150270397698</v>
      </c>
      <c r="E3066">
        <v>8.1046000000000007E-2</v>
      </c>
      <c r="F3066">
        <v>0.10473219592690799</v>
      </c>
    </row>
    <row r="3067" spans="1:6">
      <c r="A3067">
        <v>9033642</v>
      </c>
      <c r="B3067">
        <v>85.562885304746302</v>
      </c>
      <c r="C3067">
        <v>54.432217387299197</v>
      </c>
      <c r="D3067">
        <v>0.63616622082611896</v>
      </c>
      <c r="E3067">
        <v>8.0864000000000005E-2</v>
      </c>
      <c r="F3067">
        <v>0.10465929335954501</v>
      </c>
    </row>
    <row r="3068" spans="1:6">
      <c r="A3068">
        <v>9037632</v>
      </c>
      <c r="B3068">
        <v>82.931159177765494</v>
      </c>
      <c r="C3068">
        <v>54.432774294662799</v>
      </c>
      <c r="D3068">
        <v>0.65636094845827997</v>
      </c>
      <c r="E3068">
        <v>8.1203999999999998E-2</v>
      </c>
      <c r="F3068">
        <v>0.116702526479518</v>
      </c>
    </row>
    <row r="3069" spans="1:6">
      <c r="A3069">
        <v>9040212</v>
      </c>
      <c r="B3069">
        <v>82.419526280092199</v>
      </c>
      <c r="C3069">
        <v>54.4331359176524</v>
      </c>
      <c r="D3069">
        <v>0.66043980564348703</v>
      </c>
      <c r="E3069">
        <v>8.0628000000000005E-2</v>
      </c>
      <c r="F3069">
        <v>0.11696546451221999</v>
      </c>
    </row>
    <row r="3070" spans="1:6">
      <c r="A3070">
        <v>9042203</v>
      </c>
      <c r="B3070">
        <v>82.419803366813497</v>
      </c>
      <c r="C3070">
        <v>55.680901584935597</v>
      </c>
      <c r="D3070">
        <v>0.67557673411479702</v>
      </c>
      <c r="E3070">
        <v>8.1671999999999995E-2</v>
      </c>
      <c r="F3070">
        <v>0.11891587804916801</v>
      </c>
    </row>
    <row r="3071" spans="1:6">
      <c r="A3071">
        <v>9042978</v>
      </c>
      <c r="B3071">
        <v>82.419915124995399</v>
      </c>
      <c r="C3071">
        <v>55.0443276796139</v>
      </c>
      <c r="D3071">
        <v>0.66785227327807195</v>
      </c>
      <c r="E3071">
        <v>8.0659999999999996E-2</v>
      </c>
      <c r="F3071">
        <v>0.121027279883426</v>
      </c>
    </row>
    <row r="3072" spans="1:6">
      <c r="A3072">
        <v>9043435</v>
      </c>
      <c r="B3072">
        <v>82.4199794649887</v>
      </c>
      <c r="C3072">
        <v>54.2957276387748</v>
      </c>
      <c r="D3072">
        <v>0.65876900226405799</v>
      </c>
      <c r="E3072">
        <v>7.9570000000000002E-2</v>
      </c>
      <c r="F3072">
        <v>0.140940351895081</v>
      </c>
    </row>
    <row r="3073" spans="1:6">
      <c r="A3073">
        <v>9049042</v>
      </c>
      <c r="B3073">
        <v>82.420747607964103</v>
      </c>
      <c r="C3073">
        <v>54.893792601741701</v>
      </c>
      <c r="D3073">
        <v>0.66601910556362698</v>
      </c>
      <c r="E3073">
        <v>7.8456999999999999E-2</v>
      </c>
      <c r="F3073">
        <v>0.131729002251989</v>
      </c>
    </row>
    <row r="3074" spans="1:6">
      <c r="A3074">
        <v>9050601</v>
      </c>
      <c r="B3074">
        <v>82.4209605184884</v>
      </c>
      <c r="C3074">
        <v>57.527682221155899</v>
      </c>
      <c r="D3074">
        <v>0.69797393598988</v>
      </c>
      <c r="E3074">
        <v>8.1622E-2</v>
      </c>
      <c r="F3074">
        <v>0.141697355851339</v>
      </c>
    </row>
    <row r="3075" spans="1:6">
      <c r="A3075">
        <v>9052820</v>
      </c>
      <c r="B3075">
        <v>81.146215969202402</v>
      </c>
      <c r="C3075">
        <v>57.528012619542999</v>
      </c>
      <c r="D3075">
        <v>0.708942640546254</v>
      </c>
      <c r="E3075">
        <v>8.2909999999999998E-2</v>
      </c>
      <c r="F3075">
        <v>0.12626543515961999</v>
      </c>
    </row>
    <row r="3076" spans="1:6">
      <c r="A3076">
        <v>9056883</v>
      </c>
      <c r="B3076">
        <v>77.435859435049906</v>
      </c>
      <c r="C3076">
        <v>57.528627133914398</v>
      </c>
      <c r="D3076">
        <v>0.74291972160736597</v>
      </c>
      <c r="E3076">
        <v>8.7989999999999999E-2</v>
      </c>
      <c r="F3076">
        <v>0.121971873676849</v>
      </c>
    </row>
    <row r="3077" spans="1:6">
      <c r="A3077">
        <v>9061172</v>
      </c>
      <c r="B3077">
        <v>77.303352481111702</v>
      </c>
      <c r="C3077">
        <v>57.529315581104903</v>
      </c>
      <c r="D3077">
        <v>0.74420207836602603</v>
      </c>
      <c r="E3077">
        <v>8.9946999999999999E-2</v>
      </c>
      <c r="F3077">
        <v>0.10296768656428699</v>
      </c>
    </row>
    <row r="3078" spans="1:6">
      <c r="A3078">
        <v>9061659</v>
      </c>
      <c r="B3078">
        <v>76.428218071627199</v>
      </c>
      <c r="C3078">
        <v>57.529395490655197</v>
      </c>
      <c r="D3078">
        <v>0.75272454261251598</v>
      </c>
      <c r="E3078">
        <v>9.1046000000000002E-2</v>
      </c>
      <c r="F3078">
        <v>8.94714198503367E-2</v>
      </c>
    </row>
    <row r="3079" spans="1:6">
      <c r="A3079">
        <v>9064602</v>
      </c>
      <c r="B3079">
        <v>76.428706882231694</v>
      </c>
      <c r="C3079">
        <v>59.858129500612797</v>
      </c>
      <c r="D3079">
        <v>0.783189091408384</v>
      </c>
      <c r="E3079">
        <v>9.6453999999999998E-2</v>
      </c>
      <c r="F3079">
        <v>7.0897187583249005E-2</v>
      </c>
    </row>
    <row r="3080" spans="1:6">
      <c r="A3080">
        <v>9070015</v>
      </c>
      <c r="B3080">
        <v>77.514548656656501</v>
      </c>
      <c r="C3080">
        <v>59.859120519067098</v>
      </c>
      <c r="D3080">
        <v>0.77223078191692096</v>
      </c>
      <c r="E3080">
        <v>9.9128999999999995E-2</v>
      </c>
      <c r="F3080">
        <v>6.61283144576153E-2</v>
      </c>
    </row>
    <row r="3081" spans="1:6">
      <c r="A3081">
        <v>9073582</v>
      </c>
      <c r="B3081">
        <v>77.515219829416694</v>
      </c>
      <c r="C3081">
        <v>60.123585469312602</v>
      </c>
      <c r="D3081">
        <v>0.77563587643333898</v>
      </c>
      <c r="E3081">
        <v>0.102072</v>
      </c>
      <c r="F3081">
        <v>4.7968835059830503E-2</v>
      </c>
    </row>
    <row r="3082" spans="1:6">
      <c r="A3082">
        <v>9078509</v>
      </c>
      <c r="B3082">
        <v>77.548451484479699</v>
      </c>
      <c r="C3082">
        <v>60.124544281976902</v>
      </c>
      <c r="D3082">
        <v>0.77531585906663802</v>
      </c>
      <c r="E3082">
        <v>0.105619</v>
      </c>
      <c r="F3082">
        <v>3.1397129573882299E-2</v>
      </c>
    </row>
    <row r="3083" spans="1:6">
      <c r="A3083">
        <v>9078582</v>
      </c>
      <c r="B3083">
        <v>77.548466184343695</v>
      </c>
      <c r="C3083">
        <v>60.730760355811199</v>
      </c>
      <c r="D3083">
        <v>0.78313296631097196</v>
      </c>
      <c r="E3083">
        <v>0.10646</v>
      </c>
      <c r="F3083">
        <v>2.16438591626439E-2</v>
      </c>
    </row>
    <row r="3084" spans="1:6">
      <c r="A3084">
        <v>9081076</v>
      </c>
      <c r="B3084">
        <v>77.548977497423294</v>
      </c>
      <c r="C3084">
        <v>60.049053497177198</v>
      </c>
      <c r="D3084">
        <v>0.77433714066922898</v>
      </c>
      <c r="E3084">
        <v>0.10736800000000001</v>
      </c>
      <c r="F3084">
        <v>2.4797092616643899E-2</v>
      </c>
    </row>
    <row r="3085" spans="1:6">
      <c r="A3085">
        <v>9082271</v>
      </c>
      <c r="B3085">
        <v>77.549221809881701</v>
      </c>
      <c r="C3085">
        <v>58.046674664458202</v>
      </c>
      <c r="D3085">
        <v>0.74851395423108702</v>
      </c>
      <c r="E3085">
        <v>0.10534499999999999</v>
      </c>
      <c r="F3085">
        <v>1.0528792507659901E-2</v>
      </c>
    </row>
    <row r="3086" spans="1:6">
      <c r="A3086">
        <v>9087088</v>
      </c>
      <c r="B3086">
        <v>77.550155852342399</v>
      </c>
      <c r="C3086">
        <v>57.529282224302797</v>
      </c>
      <c r="D3086">
        <v>0.74183322511743399</v>
      </c>
      <c r="E3086">
        <v>0.10662000000000001</v>
      </c>
      <c r="F3086">
        <v>1.2675883142861199E-2</v>
      </c>
    </row>
    <row r="3087" spans="1:6">
      <c r="A3087">
        <v>9088967</v>
      </c>
      <c r="B3087">
        <v>79.627584239364495</v>
      </c>
      <c r="C3087">
        <v>57.529647695414198</v>
      </c>
      <c r="D3087">
        <v>0.72248390108730598</v>
      </c>
      <c r="E3087">
        <v>0.10509300000000001</v>
      </c>
      <c r="F3087">
        <v>1.83614180056909E-2</v>
      </c>
    </row>
    <row r="3088" spans="1:6">
      <c r="A3088">
        <v>9093205</v>
      </c>
      <c r="B3088">
        <v>78.924602849110798</v>
      </c>
      <c r="C3088">
        <v>57.530460198388496</v>
      </c>
      <c r="D3088">
        <v>0.72892935943404202</v>
      </c>
      <c r="E3088">
        <v>0.10692</v>
      </c>
      <c r="F3088">
        <v>1.1556989289598E-2</v>
      </c>
    </row>
    <row r="3089" spans="1:6">
      <c r="A3089">
        <v>9096279</v>
      </c>
      <c r="B3089">
        <v>78.925202444869399</v>
      </c>
      <c r="C3089">
        <v>49.556650466350902</v>
      </c>
      <c r="D3089">
        <v>0.62789386572643902</v>
      </c>
      <c r="E3089">
        <v>9.4678999999999999E-2</v>
      </c>
      <c r="F3089">
        <v>1.06411290099782E-2</v>
      </c>
    </row>
    <row r="3090" spans="1:6">
      <c r="A3090">
        <v>9098321</v>
      </c>
      <c r="B3090">
        <v>78.925506258093606</v>
      </c>
      <c r="C3090">
        <v>49.927106724890898</v>
      </c>
      <c r="D3090">
        <v>0.63258519446963901</v>
      </c>
      <c r="E3090">
        <v>9.3820000000000001E-2</v>
      </c>
      <c r="F3090">
        <v>1.0909784319151E-2</v>
      </c>
    </row>
    <row r="3091" spans="1:6">
      <c r="A3091">
        <v>9102998</v>
      </c>
      <c r="B3091">
        <v>79.541287348298297</v>
      </c>
      <c r="C3091">
        <v>49.927801426010397</v>
      </c>
      <c r="D3091">
        <v>0.62769667289120801</v>
      </c>
      <c r="E3091">
        <v>9.0069999999999997E-2</v>
      </c>
      <c r="F3091">
        <v>2.08580707381908E-2</v>
      </c>
    </row>
    <row r="3092" spans="1:6">
      <c r="A3092">
        <v>9103111</v>
      </c>
      <c r="B3092">
        <v>79.5413034619814</v>
      </c>
      <c r="C3092">
        <v>48.694025642354397</v>
      </c>
      <c r="D3092">
        <v>0.61218541214413003</v>
      </c>
      <c r="E3092">
        <v>8.8423000000000002E-2</v>
      </c>
      <c r="F3092">
        <v>1.9166568912973199E-2</v>
      </c>
    </row>
    <row r="3093" spans="1:6">
      <c r="A3093">
        <v>9107440</v>
      </c>
      <c r="B3093">
        <v>79.541894513946602</v>
      </c>
      <c r="C3093">
        <v>49.363457366100903</v>
      </c>
      <c r="D3093">
        <v>0.62059695293586004</v>
      </c>
      <c r="E3093">
        <v>8.5948999999999998E-2</v>
      </c>
      <c r="F3093">
        <v>1.5241161074101599E-2</v>
      </c>
    </row>
    <row r="3094" spans="1:6">
      <c r="A3094">
        <v>9108421</v>
      </c>
      <c r="B3094">
        <v>79.542026494374497</v>
      </c>
      <c r="C3094">
        <v>48.537409926447502</v>
      </c>
      <c r="D3094">
        <v>0.61021087927499895</v>
      </c>
      <c r="E3094">
        <v>8.4059999999999996E-2</v>
      </c>
      <c r="F3094">
        <v>2.72379315007641E-2</v>
      </c>
    </row>
    <row r="3095" spans="1:6">
      <c r="A3095">
        <v>9108657</v>
      </c>
      <c r="B3095">
        <v>79.542057027828605</v>
      </c>
      <c r="C3095">
        <v>50.809803691246799</v>
      </c>
      <c r="D3095">
        <v>0.63877910114230996</v>
      </c>
      <c r="E3095">
        <v>8.6777999999999994E-2</v>
      </c>
      <c r="F3095">
        <v>2.8484237244112399E-2</v>
      </c>
    </row>
    <row r="3096" spans="1:6">
      <c r="A3096">
        <v>9111642</v>
      </c>
      <c r="B3096">
        <v>79.542474375785005</v>
      </c>
      <c r="C3096">
        <v>50.862915835451901</v>
      </c>
      <c r="D3096">
        <v>0.63944347010326397</v>
      </c>
      <c r="E3096">
        <v>8.5100999999999996E-2</v>
      </c>
      <c r="F3096">
        <v>3.8328892488782997E-2</v>
      </c>
    </row>
    <row r="3097" spans="1:6">
      <c r="A3097">
        <v>9115649</v>
      </c>
      <c r="B3097">
        <v>79.543024362974805</v>
      </c>
      <c r="C3097">
        <v>52.160142478893697</v>
      </c>
      <c r="D3097">
        <v>0.65574753910379202</v>
      </c>
      <c r="E3097">
        <v>8.5020999999999999E-2</v>
      </c>
      <c r="F3097">
        <v>2.2976148389144701E-2</v>
      </c>
    </row>
    <row r="3098" spans="1:6">
      <c r="A3098">
        <v>9120180</v>
      </c>
      <c r="B3098">
        <v>79.543661536053904</v>
      </c>
      <c r="C3098">
        <v>52.429043190141499</v>
      </c>
      <c r="D3098">
        <v>0.6591228286163</v>
      </c>
      <c r="E3098">
        <v>8.3571999999999994E-2</v>
      </c>
      <c r="F3098">
        <v>3.3958334820941898E-2</v>
      </c>
    </row>
    <row r="3099" spans="1:6">
      <c r="A3099">
        <v>9122246</v>
      </c>
      <c r="B3099">
        <v>79.543948588098502</v>
      </c>
      <c r="C3099">
        <v>52.840405437860198</v>
      </c>
      <c r="D3099">
        <v>0.66429195904622595</v>
      </c>
      <c r="E3099">
        <v>8.3377000000000007E-2</v>
      </c>
      <c r="F3099">
        <v>4.7219473517500901E-2</v>
      </c>
    </row>
    <row r="3100" spans="1:6">
      <c r="A3100">
        <v>9124325</v>
      </c>
      <c r="B3100">
        <v>78.9681213347816</v>
      </c>
      <c r="C3100">
        <v>52.840695884550797</v>
      </c>
      <c r="D3100">
        <v>0.669139584320806</v>
      </c>
      <c r="E3100">
        <v>8.3242999999999998E-2</v>
      </c>
      <c r="F3100">
        <v>5.6303147063113797E-2</v>
      </c>
    </row>
    <row r="3101" spans="1:6">
      <c r="A3101">
        <v>9127670</v>
      </c>
      <c r="B3101">
        <v>79.772977555146895</v>
      </c>
      <c r="C3101">
        <v>52.841162449775503</v>
      </c>
      <c r="D3101">
        <v>0.66239426017721903</v>
      </c>
      <c r="E3101">
        <v>8.1355999999999998E-2</v>
      </c>
      <c r="F3101">
        <v>6.9692935161352595E-2</v>
      </c>
    </row>
    <row r="3102" spans="1:6">
      <c r="A3102">
        <v>9132056</v>
      </c>
      <c r="B3102">
        <v>80.855155327223201</v>
      </c>
      <c r="C3102">
        <v>52.841760347591702</v>
      </c>
      <c r="D3102">
        <v>0.65353606871126002</v>
      </c>
      <c r="E3102">
        <v>7.8504000000000004E-2</v>
      </c>
      <c r="F3102">
        <v>7.40899487905987E-2</v>
      </c>
    </row>
    <row r="3103" spans="1:6">
      <c r="A3103">
        <v>9133834</v>
      </c>
      <c r="B3103">
        <v>80.974088993359004</v>
      </c>
      <c r="C3103">
        <v>52.841994230822699</v>
      </c>
      <c r="D3103">
        <v>0.65257905198731503</v>
      </c>
      <c r="E3103">
        <v>7.7594999999999997E-2</v>
      </c>
      <c r="F3103">
        <v>5.8148364015493399E-2</v>
      </c>
    </row>
    <row r="3104" spans="1:6">
      <c r="A3104">
        <v>9136705</v>
      </c>
      <c r="B3104">
        <v>80.974462282591205</v>
      </c>
      <c r="C3104">
        <v>52.599275406410698</v>
      </c>
      <c r="D3104">
        <v>0.64957856988102503</v>
      </c>
      <c r="E3104">
        <v>7.5898999999999994E-2</v>
      </c>
      <c r="F3104">
        <v>4.26250267362858E-2</v>
      </c>
    </row>
    <row r="3105" spans="1:6">
      <c r="A3105">
        <v>9140824</v>
      </c>
      <c r="B3105">
        <v>80.974983724739403</v>
      </c>
      <c r="C3105">
        <v>50.948419992217403</v>
      </c>
      <c r="D3105">
        <v>0.62918715939984304</v>
      </c>
      <c r="E3105">
        <v>7.1046999999999999E-2</v>
      </c>
      <c r="F3105">
        <v>4.7242801966525402E-2</v>
      </c>
    </row>
    <row r="3106" spans="1:6">
      <c r="A3106">
        <v>9142971</v>
      </c>
      <c r="B3106">
        <v>80.975230160497901</v>
      </c>
      <c r="C3106">
        <v>50.9154674078002</v>
      </c>
      <c r="D3106">
        <v>0.62877829809044805</v>
      </c>
      <c r="E3106">
        <v>6.9530999999999996E-2</v>
      </c>
      <c r="F3106">
        <v>3.8612167688318197E-2</v>
      </c>
    </row>
    <row r="3107" spans="1:6">
      <c r="A3107">
        <v>9145468</v>
      </c>
      <c r="B3107">
        <v>81.281948179735494</v>
      </c>
      <c r="C3107">
        <v>50.915747721127403</v>
      </c>
      <c r="D3107">
        <v>0.62640904728980495</v>
      </c>
      <c r="E3107">
        <v>6.7521999999999999E-2</v>
      </c>
      <c r="F3107">
        <v>4.2630517249008203E-2</v>
      </c>
    </row>
    <row r="3108" spans="1:6">
      <c r="A3108">
        <v>9150936</v>
      </c>
      <c r="B3108">
        <v>81.783812857736905</v>
      </c>
      <c r="C3108">
        <v>50.916343825917501</v>
      </c>
      <c r="D3108">
        <v>0.62257238989928898</v>
      </c>
      <c r="E3108">
        <v>6.3053999999999999E-2</v>
      </c>
      <c r="F3108">
        <v>6.1745417808676602E-2</v>
      </c>
    </row>
    <row r="3109" spans="1:6">
      <c r="A3109">
        <v>9151955</v>
      </c>
      <c r="B3109">
        <v>81.783916597350199</v>
      </c>
      <c r="C3109">
        <v>52.616681127615401</v>
      </c>
      <c r="D3109">
        <v>0.64336220759229501</v>
      </c>
      <c r="E3109">
        <v>6.4576999999999996E-2</v>
      </c>
      <c r="F3109">
        <v>7.63023476080536E-2</v>
      </c>
    </row>
    <row r="3110" spans="1:6">
      <c r="A3110">
        <v>9157375</v>
      </c>
      <c r="B3110">
        <v>81.784500578026396</v>
      </c>
      <c r="C3110">
        <v>52.974334672246798</v>
      </c>
      <c r="D3110">
        <v>0.64773073501508605</v>
      </c>
      <c r="E3110">
        <v>6.2281000000000003E-2</v>
      </c>
      <c r="F3110">
        <v>9.3549579049887102E-2</v>
      </c>
    </row>
    <row r="3111" spans="1:6">
      <c r="A3111">
        <v>9158582</v>
      </c>
      <c r="B3111">
        <v>80.328779344308998</v>
      </c>
      <c r="C3111">
        <v>52.974460950129398</v>
      </c>
      <c r="D3111">
        <v>0.65947050835999599</v>
      </c>
      <c r="E3111">
        <v>6.2982999999999997E-2</v>
      </c>
      <c r="F3111">
        <v>7.5973176930811806E-2</v>
      </c>
    </row>
    <row r="3112" spans="1:6">
      <c r="A3112">
        <v>9163889</v>
      </c>
      <c r="B3112">
        <v>80.329340832555602</v>
      </c>
      <c r="C3112">
        <v>51.432323319154499</v>
      </c>
      <c r="D3112">
        <v>0.64026821066991901</v>
      </c>
      <c r="E3112">
        <v>5.8006000000000002E-2</v>
      </c>
      <c r="F3112">
        <v>7.3185603553852799E-2</v>
      </c>
    </row>
    <row r="3113" spans="1:6">
      <c r="A3113">
        <v>9167450</v>
      </c>
      <c r="B3113">
        <v>79.459054963444501</v>
      </c>
      <c r="C3113">
        <v>51.432660200730403</v>
      </c>
      <c r="D3113">
        <v>0.64728507310327499</v>
      </c>
      <c r="E3113">
        <v>5.6897000000000003E-2</v>
      </c>
      <c r="F3113">
        <v>5.6281145214388102E-2</v>
      </c>
    </row>
    <row r="3114" spans="1:6">
      <c r="A3114">
        <v>9170501</v>
      </c>
      <c r="B3114">
        <v>80.4732563589574</v>
      </c>
      <c r="C3114">
        <v>51.432943318824698</v>
      </c>
      <c r="D3114">
        <v>0.63913088205855495</v>
      </c>
      <c r="E3114">
        <v>5.4289999999999998E-2</v>
      </c>
      <c r="F3114">
        <v>6.9918926441848106E-2</v>
      </c>
    </row>
    <row r="3115" spans="1:6">
      <c r="A3115">
        <v>9170719</v>
      </c>
      <c r="B3115">
        <v>80.473275661602401</v>
      </c>
      <c r="C3115">
        <v>52.874589008369199</v>
      </c>
      <c r="D3115">
        <v>0.65704531813408096</v>
      </c>
      <c r="E3115">
        <v>5.5990999999999999E-2</v>
      </c>
      <c r="F3115">
        <v>5.52246462533445E-2</v>
      </c>
    </row>
    <row r="3116" spans="1:6">
      <c r="A3116">
        <v>9175531</v>
      </c>
      <c r="B3116">
        <v>80.736730960699006</v>
      </c>
      <c r="C3116">
        <v>52.875040752520199</v>
      </c>
      <c r="D3116">
        <v>0.65490688220035498</v>
      </c>
      <c r="E3116">
        <v>5.3684999999999997E-2</v>
      </c>
      <c r="F3116">
        <v>5.3740620145401798E-2</v>
      </c>
    </row>
    <row r="3117" spans="1:6">
      <c r="A3117">
        <v>9176860</v>
      </c>
      <c r="B3117">
        <v>81.479906527306895</v>
      </c>
      <c r="C3117">
        <v>52.8751603779573</v>
      </c>
      <c r="D3117">
        <v>0.648934966073345</v>
      </c>
      <c r="E3117">
        <v>5.2433E-2</v>
      </c>
      <c r="F3117">
        <v>3.4383922143447203E-2</v>
      </c>
    </row>
    <row r="3118" spans="1:6">
      <c r="A3118">
        <v>9179629</v>
      </c>
      <c r="B3118">
        <v>81.480149958810799</v>
      </c>
      <c r="C3118">
        <v>53.045249784004703</v>
      </c>
      <c r="D3118">
        <v>0.65102052230905005</v>
      </c>
      <c r="E3118">
        <v>5.1332999999999997E-2</v>
      </c>
      <c r="F3118">
        <v>4.2437332055309099E-2</v>
      </c>
    </row>
    <row r="3119" spans="1:6">
      <c r="A3119">
        <v>9180199</v>
      </c>
      <c r="B3119">
        <v>80.852411667894302</v>
      </c>
      <c r="C3119">
        <v>53.045299001387299</v>
      </c>
      <c r="D3119">
        <v>0.65607565571789905</v>
      </c>
      <c r="E3119">
        <v>5.1596999999999997E-2</v>
      </c>
      <c r="F3119">
        <v>3.0613115649587502E-2</v>
      </c>
    </row>
    <row r="3120" spans="1:6">
      <c r="A3120">
        <v>9184176</v>
      </c>
      <c r="B3120">
        <v>80.852756834598196</v>
      </c>
      <c r="C3120">
        <v>52.862071806121499</v>
      </c>
      <c r="D3120">
        <v>0.65380667123401004</v>
      </c>
      <c r="E3120">
        <v>4.9598999999999997E-2</v>
      </c>
      <c r="F3120">
        <v>4.3119535056907403E-2</v>
      </c>
    </row>
    <row r="3121" spans="1:6">
      <c r="A3121">
        <v>9185370</v>
      </c>
      <c r="B3121">
        <v>80.826033141766999</v>
      </c>
      <c r="C3121">
        <v>52.862171075578701</v>
      </c>
      <c r="D3121">
        <v>0.65402406898850995</v>
      </c>
      <c r="E3121">
        <v>4.9091000000000003E-2</v>
      </c>
      <c r="F3121">
        <v>4.4307575633839101E-2</v>
      </c>
    </row>
    <row r="3122" spans="1:6">
      <c r="A3122">
        <v>9187207</v>
      </c>
      <c r="B3122">
        <v>81.987545361823194</v>
      </c>
      <c r="C3122">
        <v>52.862322241143303</v>
      </c>
      <c r="D3122">
        <v>0.64476039632427096</v>
      </c>
      <c r="E3122">
        <v>4.7185999999999999E-2</v>
      </c>
      <c r="F3122">
        <v>5.8561132392787797E-2</v>
      </c>
    </row>
    <row r="3123" spans="1:6">
      <c r="A3123">
        <v>9189926</v>
      </c>
      <c r="B3123">
        <v>81.141789126952403</v>
      </c>
      <c r="C3123">
        <v>52.862537303743302</v>
      </c>
      <c r="D3123">
        <v>0.65148350649547404</v>
      </c>
      <c r="E3123">
        <v>4.6586000000000002E-2</v>
      </c>
      <c r="F3123">
        <v>6.1316600397056401E-2</v>
      </c>
    </row>
    <row r="3124" spans="1:6">
      <c r="A3124">
        <v>9194673</v>
      </c>
      <c r="B3124">
        <v>81.142159824168502</v>
      </c>
      <c r="C3124">
        <v>52.4860073173163</v>
      </c>
      <c r="D3124">
        <v>0.64684015598119604</v>
      </c>
      <c r="E3124">
        <v>4.3686999999999997E-2</v>
      </c>
      <c r="F3124">
        <v>7.8619065063191704E-2</v>
      </c>
    </row>
    <row r="3125" spans="1:6">
      <c r="A3125">
        <v>9197571</v>
      </c>
      <c r="B3125">
        <v>81.142370540203501</v>
      </c>
      <c r="C3125">
        <v>53.433869486423703</v>
      </c>
      <c r="D3125">
        <v>0.65851994624619603</v>
      </c>
      <c r="E3125">
        <v>4.3695999999999999E-2</v>
      </c>
      <c r="F3125">
        <v>6.6755122912107098E-2</v>
      </c>
    </row>
    <row r="3126" spans="1:6">
      <c r="A3126">
        <v>9200435</v>
      </c>
      <c r="B3126">
        <v>82.3870186090695</v>
      </c>
      <c r="C3126">
        <v>53.434081532539501</v>
      </c>
      <c r="D3126">
        <v>0.64857404036049404</v>
      </c>
      <c r="E3126">
        <v>4.1280999999999998E-2</v>
      </c>
      <c r="F3126">
        <v>8.0104777014662898E-2</v>
      </c>
    </row>
    <row r="3127" spans="1:6">
      <c r="A3127">
        <v>9204759</v>
      </c>
      <c r="B3127">
        <v>82.387321058154001</v>
      </c>
      <c r="C3127">
        <v>54.291893811165401</v>
      </c>
      <c r="D3127">
        <v>0.65898360468406103</v>
      </c>
      <c r="E3127">
        <v>4.0611000000000001E-2</v>
      </c>
      <c r="F3127">
        <v>8.9235342712289806E-2</v>
      </c>
    </row>
    <row r="3128" spans="1:6">
      <c r="A3128">
        <v>9206463</v>
      </c>
      <c r="B3128">
        <v>82.903706636144094</v>
      </c>
      <c r="C3128">
        <v>54.292012948923499</v>
      </c>
      <c r="D3128">
        <v>0.65488040465073005</v>
      </c>
      <c r="E3128">
        <v>3.9459000000000001E-2</v>
      </c>
      <c r="F3128">
        <v>7.8181981326845507E-2</v>
      </c>
    </row>
    <row r="3129" spans="1:6">
      <c r="A3129">
        <v>9206882</v>
      </c>
      <c r="B3129">
        <v>82.903735100312005</v>
      </c>
      <c r="C3129">
        <v>52.810464134461903</v>
      </c>
      <c r="D3129">
        <v>0.63700946731244601</v>
      </c>
      <c r="E3129">
        <v>3.7418E-2</v>
      </c>
      <c r="F3129">
        <v>9.51621611439432E-2</v>
      </c>
    </row>
    <row r="3130" spans="1:6">
      <c r="A3130">
        <v>9211218</v>
      </c>
      <c r="B3130">
        <v>82.775838058042595</v>
      </c>
      <c r="C3130">
        <v>52.810735832282703</v>
      </c>
      <c r="D3130">
        <v>0.63799699370306195</v>
      </c>
      <c r="E3130">
        <v>3.4923000000000003E-2</v>
      </c>
      <c r="F3130">
        <v>7.5540544948752897E-2</v>
      </c>
    </row>
    <row r="3131" spans="1:6">
      <c r="A3131">
        <v>9211960</v>
      </c>
      <c r="B3131">
        <v>80.385936895930698</v>
      </c>
      <c r="C3131">
        <v>52.810779227534198</v>
      </c>
      <c r="D3131">
        <v>0.65696540050163399</v>
      </c>
      <c r="E3131">
        <v>3.6512000000000003E-2</v>
      </c>
      <c r="F3131">
        <v>8.5418179729456506E-2</v>
      </c>
    </row>
    <row r="3132" spans="1:6">
      <c r="A3132">
        <v>9213941</v>
      </c>
      <c r="B3132">
        <v>80.386058024159198</v>
      </c>
      <c r="C3132">
        <v>51.298562648092002</v>
      </c>
      <c r="D3132">
        <v>0.63815248451012097</v>
      </c>
      <c r="E3132">
        <v>3.3449E-2</v>
      </c>
      <c r="F3132">
        <v>7.7115909446776196E-2</v>
      </c>
    </row>
    <row r="3133" spans="1:6">
      <c r="A3133">
        <v>9219396</v>
      </c>
      <c r="B3133">
        <v>80.386354840150901</v>
      </c>
      <c r="C3133">
        <v>46.718528183649902</v>
      </c>
      <c r="D3133">
        <v>0.58117485581415096</v>
      </c>
      <c r="E3133">
        <v>2.1499999999999998E-2</v>
      </c>
      <c r="F3133">
        <v>6.0540554775543598E-2</v>
      </c>
    </row>
    <row r="3134" spans="1:6">
      <c r="A3134">
        <v>9224783</v>
      </c>
      <c r="B3134">
        <v>77.293322660113702</v>
      </c>
      <c r="C3134">
        <v>46.718699765518203</v>
      </c>
      <c r="D3134">
        <v>0.60443383927169103</v>
      </c>
      <c r="E3134">
        <v>1.8859999999999998E-2</v>
      </c>
      <c r="F3134">
        <v>7.4897760350201001E-2</v>
      </c>
    </row>
    <row r="3135" spans="1:6">
      <c r="A3135">
        <v>9226466</v>
      </c>
      <c r="B3135">
        <v>77.293369684606702</v>
      </c>
      <c r="C3135">
        <v>46.339346532944901</v>
      </c>
      <c r="D3135">
        <v>0.599525505512713</v>
      </c>
      <c r="E3135">
        <v>1.6737999999999999E-2</v>
      </c>
      <c r="F3135">
        <v>6.39616570145424E-2</v>
      </c>
    </row>
    <row r="3136" spans="1:6">
      <c r="A3136">
        <v>9228355</v>
      </c>
      <c r="B3136">
        <v>76.3377117318053</v>
      </c>
      <c r="C3136">
        <v>46.339392995165802</v>
      </c>
      <c r="D3136">
        <v>0.60703146510296802</v>
      </c>
      <c r="E3136">
        <v>1.5795E-2</v>
      </c>
      <c r="F3136">
        <v>5.1264656278368903E-2</v>
      </c>
    </row>
    <row r="3137" spans="1:6">
      <c r="A3137">
        <v>9228890</v>
      </c>
      <c r="B3137">
        <v>77.135783383345498</v>
      </c>
      <c r="C3137">
        <v>46.339405412621304</v>
      </c>
      <c r="D3137">
        <v>0.60075108309104697</v>
      </c>
      <c r="E3137">
        <v>1.4655E-2</v>
      </c>
      <c r="F3137">
        <v>6.1990226167759697E-2</v>
      </c>
    </row>
    <row r="3138" spans="1:6">
      <c r="A3138">
        <v>9230390</v>
      </c>
      <c r="B3138">
        <v>72.632928768564597</v>
      </c>
      <c r="C3138">
        <v>46.339437714854803</v>
      </c>
      <c r="D3138">
        <v>0.63799489433379897</v>
      </c>
      <c r="E3138">
        <v>1.7482000000000001E-2</v>
      </c>
      <c r="F3138">
        <v>6.4166535867062696E-2</v>
      </c>
    </row>
    <row r="3139" spans="1:6">
      <c r="A3139">
        <v>9232206</v>
      </c>
      <c r="B3139">
        <v>72.632975420407902</v>
      </c>
      <c r="C3139">
        <v>47.213937896425399</v>
      </c>
      <c r="D3139">
        <v>0.65003447295316996</v>
      </c>
      <c r="E3139">
        <v>1.7811E-2</v>
      </c>
      <c r="F3139">
        <v>8.0880738097488206E-2</v>
      </c>
    </row>
    <row r="3140" spans="1:6">
      <c r="A3140">
        <v>9233155</v>
      </c>
      <c r="B3140">
        <v>72.633000726803004</v>
      </c>
      <c r="C3140">
        <v>47.423355734757401</v>
      </c>
      <c r="D3140">
        <v>0.652917479110252</v>
      </c>
      <c r="E3140">
        <v>1.7668E-2</v>
      </c>
      <c r="F3140">
        <v>9.5983750910069998E-2</v>
      </c>
    </row>
    <row r="3141" spans="1:6">
      <c r="A3141">
        <v>9236481</v>
      </c>
      <c r="B3141">
        <v>73.917040624811506</v>
      </c>
      <c r="C3141">
        <v>47.423444107099897</v>
      </c>
      <c r="D3141">
        <v>0.64157660677748196</v>
      </c>
      <c r="E3141">
        <v>1.4659999999999999E-2</v>
      </c>
      <c r="F3141">
        <v>9.2756925746787594E-2</v>
      </c>
    </row>
    <row r="3142" spans="1:6">
      <c r="A3142">
        <v>9241706</v>
      </c>
      <c r="B3142">
        <v>73.917155817231006</v>
      </c>
      <c r="C3142">
        <v>47.7534262513812</v>
      </c>
      <c r="D3142">
        <v>0.64603982287220596</v>
      </c>
      <c r="E3142">
        <v>1.2387E-2</v>
      </c>
      <c r="F3142">
        <v>7.2965270301569005E-2</v>
      </c>
    </row>
    <row r="3143" spans="1:6">
      <c r="A3143">
        <v>9244709</v>
      </c>
      <c r="B3143">
        <v>73.917212147059601</v>
      </c>
      <c r="C3143">
        <v>48.460535559101302</v>
      </c>
      <c r="D3143">
        <v>0.65560556400163095</v>
      </c>
      <c r="E3143">
        <v>1.2057999999999999E-2</v>
      </c>
      <c r="F3143">
        <v>8.1764603740347302E-2</v>
      </c>
    </row>
    <row r="3144" spans="1:6">
      <c r="A3144">
        <v>9247912</v>
      </c>
      <c r="B3144">
        <v>73.917271497450997</v>
      </c>
      <c r="C3144">
        <v>48.767561871402002</v>
      </c>
      <c r="D3144">
        <v>0.65975868539849603</v>
      </c>
      <c r="E3144">
        <v>1.123E-2</v>
      </c>
      <c r="F3144">
        <v>9.5509716673880196E-2</v>
      </c>
    </row>
    <row r="3145" spans="1:6">
      <c r="A3145">
        <v>9248279</v>
      </c>
      <c r="B3145">
        <v>73.184057713991393</v>
      </c>
      <c r="C3145">
        <v>48.7675682450135</v>
      </c>
      <c r="D3145">
        <v>0.66636873888027204</v>
      </c>
      <c r="E3145">
        <v>1.1771999999999999E-2</v>
      </c>
      <c r="F3145">
        <v>0.114829507053628</v>
      </c>
    </row>
    <row r="3146" spans="1:6">
      <c r="A3146">
        <v>9248768</v>
      </c>
      <c r="B3146">
        <v>73.184066616179095</v>
      </c>
      <c r="C3146">
        <v>48.491906544388897</v>
      </c>
      <c r="D3146">
        <v>0.66260196770301605</v>
      </c>
      <c r="E3146">
        <v>1.1219E-2</v>
      </c>
      <c r="F3146">
        <v>9.5021683775259103E-2</v>
      </c>
    </row>
    <row r="3147" spans="1:6">
      <c r="A3147">
        <v>9249760</v>
      </c>
      <c r="B3147">
        <v>71.756535399286903</v>
      </c>
      <c r="C3147">
        <v>48.491923657929803</v>
      </c>
      <c r="D3147">
        <v>0.67578407162634102</v>
      </c>
      <c r="E3147">
        <v>1.2305E-2</v>
      </c>
      <c r="F3147">
        <v>9.6042139159430495E-2</v>
      </c>
    </row>
    <row r="3148" spans="1:6">
      <c r="A3148">
        <v>9250988</v>
      </c>
      <c r="B3148">
        <v>70.838523354663394</v>
      </c>
      <c r="C3148">
        <v>48.491946894466103</v>
      </c>
      <c r="D3148">
        <v>0.68454203444761397</v>
      </c>
      <c r="E3148">
        <v>1.2997999999999999E-2</v>
      </c>
      <c r="F3148">
        <v>8.5180304293043199E-2</v>
      </c>
    </row>
    <row r="3149" spans="1:6">
      <c r="A3149">
        <v>9255456</v>
      </c>
      <c r="B3149">
        <v>71.992886785380705</v>
      </c>
      <c r="C3149">
        <v>48.492036198360999</v>
      </c>
      <c r="D3149">
        <v>0.67356704757404096</v>
      </c>
      <c r="E3149">
        <v>1.0761E-2</v>
      </c>
      <c r="F3149">
        <v>8.5074709490826003E-2</v>
      </c>
    </row>
    <row r="3150" spans="1:6">
      <c r="A3150">
        <v>9257430</v>
      </c>
      <c r="B3150">
        <v>71.049696862365295</v>
      </c>
      <c r="C3150">
        <v>48.492068864710802</v>
      </c>
      <c r="D3150">
        <v>0.68250915916851396</v>
      </c>
      <c r="E3150">
        <v>1.1323E-2</v>
      </c>
      <c r="F3150">
        <v>9.6538343738618401E-2</v>
      </c>
    </row>
    <row r="3151" spans="1:6">
      <c r="A3151">
        <v>9259916</v>
      </c>
      <c r="B3151">
        <v>72.468446158445701</v>
      </c>
      <c r="C3151">
        <v>48.492112149087397</v>
      </c>
      <c r="D3151">
        <v>0.66914794948223</v>
      </c>
      <c r="E3151">
        <v>9.247E-3</v>
      </c>
      <c r="F3151">
        <v>7.8212615624125806E-2</v>
      </c>
    </row>
    <row r="3152" spans="1:6">
      <c r="A3152">
        <v>9262907</v>
      </c>
      <c r="B3152">
        <v>72.4684886881914</v>
      </c>
      <c r="C3152">
        <v>49.3270677639103</v>
      </c>
      <c r="D3152">
        <v>0.68066919369808798</v>
      </c>
      <c r="E3152">
        <v>9.8410000000000008E-3</v>
      </c>
      <c r="F3152">
        <v>6.1127700580873398E-2</v>
      </c>
    </row>
    <row r="3153" spans="1:6">
      <c r="A3153">
        <v>9263758</v>
      </c>
      <c r="B3153">
        <v>72.468501788396793</v>
      </c>
      <c r="C3153">
        <v>49.490517210762</v>
      </c>
      <c r="D3153">
        <v>0.68292452568249495</v>
      </c>
      <c r="E3153">
        <v>9.9270000000000001E-3</v>
      </c>
      <c r="F3153">
        <v>7.3833778770867595E-2</v>
      </c>
    </row>
    <row r="3154" spans="1:6">
      <c r="A3154">
        <v>9264764</v>
      </c>
      <c r="B3154">
        <v>72.468517460762996</v>
      </c>
      <c r="C3154">
        <v>49.804914172640501</v>
      </c>
      <c r="D3154">
        <v>0.68726277172161898</v>
      </c>
      <c r="E3154">
        <v>1.0237E-2</v>
      </c>
      <c r="F3154">
        <v>6.5410768865752894E-2</v>
      </c>
    </row>
    <row r="3155" spans="1:6">
      <c r="A3155">
        <v>9266658</v>
      </c>
      <c r="B3155">
        <v>72.468548082613907</v>
      </c>
      <c r="C3155">
        <v>49.9181287786136</v>
      </c>
      <c r="D3155">
        <v>0.68882473982653902</v>
      </c>
      <c r="E3155">
        <v>1.0189E-2</v>
      </c>
      <c r="F3155">
        <v>8.5275092932732693E-2</v>
      </c>
    </row>
    <row r="3156" spans="1:6">
      <c r="A3156">
        <v>9267985</v>
      </c>
      <c r="B3156">
        <v>72.377789643783203</v>
      </c>
      <c r="C3156">
        <v>49.9181501813596</v>
      </c>
      <c r="D3156">
        <v>0.68968879026339802</v>
      </c>
      <c r="E3156">
        <v>1.0142999999999999E-2</v>
      </c>
      <c r="F3156">
        <v>6.8684390557732899E-2</v>
      </c>
    </row>
    <row r="3157" spans="1:6">
      <c r="A3157">
        <v>9269285</v>
      </c>
      <c r="B3157">
        <v>73.051671118138998</v>
      </c>
      <c r="C3157">
        <v>49.918171054871998</v>
      </c>
      <c r="D3157">
        <v>0.68332688754162096</v>
      </c>
      <c r="E3157">
        <v>9.2980000000000007E-3</v>
      </c>
      <c r="F3157">
        <v>5.75681792808048E-2</v>
      </c>
    </row>
    <row r="3158" spans="1:6">
      <c r="A3158">
        <v>9270345</v>
      </c>
      <c r="B3158">
        <v>73.051686719871796</v>
      </c>
      <c r="C3158">
        <v>47.620412171955401</v>
      </c>
      <c r="D3158">
        <v>0.65187286303960901</v>
      </c>
      <c r="E3158">
        <v>5.6610000000000002E-3</v>
      </c>
      <c r="F3158">
        <v>5.5765667161335103E-2</v>
      </c>
    </row>
    <row r="3159" spans="1:6">
      <c r="A3159">
        <v>9274711</v>
      </c>
      <c r="B3159">
        <v>69.447057213867097</v>
      </c>
      <c r="C3159">
        <v>47.620449494494103</v>
      </c>
      <c r="D3159">
        <v>0.68570867370007504</v>
      </c>
      <c r="E3159">
        <v>8.4419999999999999E-3</v>
      </c>
      <c r="F3159">
        <v>4.2752347097972501E-2</v>
      </c>
    </row>
    <row r="3160" spans="1:6">
      <c r="A3160">
        <v>9279257</v>
      </c>
      <c r="B3160">
        <v>68.916539606499498</v>
      </c>
      <c r="C3160">
        <v>47.620507451579698</v>
      </c>
      <c r="D3160">
        <v>0.69098808099599596</v>
      </c>
      <c r="E3160">
        <v>8.5749999999999993E-3</v>
      </c>
      <c r="F3160">
        <v>6.11231909254197E-2</v>
      </c>
    </row>
    <row r="3161" spans="1:6">
      <c r="A3161">
        <v>9283602</v>
      </c>
      <c r="B3161">
        <v>69.142211032164596</v>
      </c>
      <c r="C3161">
        <v>47.620563717493098</v>
      </c>
      <c r="D3161">
        <v>0.68873359712694504</v>
      </c>
      <c r="E3161">
        <v>7.8779999999999996E-3</v>
      </c>
      <c r="F3161">
        <v>4.6839324012092599E-2</v>
      </c>
    </row>
    <row r="3162" spans="1:6">
      <c r="A3162">
        <v>9288408</v>
      </c>
      <c r="B3162">
        <v>69.142268205262198</v>
      </c>
      <c r="C3162">
        <v>47.8229658671316</v>
      </c>
      <c r="D3162">
        <v>0.69166035637072099</v>
      </c>
      <c r="E3162">
        <v>7.7840000000000001E-3</v>
      </c>
      <c r="F3162">
        <v>4.5265450886016398E-2</v>
      </c>
    </row>
    <row r="3163" spans="1:6">
      <c r="A3163">
        <v>9290505</v>
      </c>
      <c r="B3163">
        <v>69.142292958990197</v>
      </c>
      <c r="C3163">
        <v>48.229248506796402</v>
      </c>
      <c r="D3163">
        <v>0.697536145285234</v>
      </c>
      <c r="E3163">
        <v>8.3210000000000003E-3</v>
      </c>
      <c r="F3163">
        <v>3.9512714794618202E-2</v>
      </c>
    </row>
    <row r="3164" spans="1:6">
      <c r="A3164">
        <v>9294502</v>
      </c>
      <c r="B3164">
        <v>69.466615332426301</v>
      </c>
      <c r="C3164">
        <v>48.229299376762498</v>
      </c>
      <c r="D3164">
        <v>0.69428025456495202</v>
      </c>
      <c r="E3164">
        <v>7.7749999999999998E-3</v>
      </c>
      <c r="F3164">
        <v>4.5382220823367903E-2</v>
      </c>
    </row>
    <row r="3165" spans="1:6">
      <c r="A3165">
        <v>9295358</v>
      </c>
      <c r="B3165">
        <v>70.139943085190296</v>
      </c>
      <c r="C3165">
        <v>48.229309556214098</v>
      </c>
      <c r="D3165">
        <v>0.68761546466662904</v>
      </c>
      <c r="E3165">
        <v>7.0070000000000002E-3</v>
      </c>
      <c r="F3165">
        <v>2.7156971198789501E-2</v>
      </c>
    </row>
    <row r="3166" spans="1:6">
      <c r="A3166">
        <v>9297295</v>
      </c>
      <c r="B3166">
        <v>70.1399638425451</v>
      </c>
      <c r="C3166">
        <v>46.4881660941749</v>
      </c>
      <c r="D3166">
        <v>0.66279141800720998</v>
      </c>
      <c r="E3166">
        <v>3.8289999999999999E-3</v>
      </c>
      <c r="F3166">
        <v>3.3465914978303798E-2</v>
      </c>
    </row>
    <row r="3167" spans="1:6">
      <c r="A3167">
        <v>9301695</v>
      </c>
      <c r="B3167">
        <v>68.517481879088393</v>
      </c>
      <c r="C3167">
        <v>46.488190933232502</v>
      </c>
      <c r="D3167">
        <v>0.67848656515529004</v>
      </c>
      <c r="E3167">
        <v>4.4860000000000004E-3</v>
      </c>
      <c r="F3167">
        <v>5.1514160271081098E-2</v>
      </c>
    </row>
    <row r="3168" spans="1:6">
      <c r="A3168">
        <v>9303348</v>
      </c>
      <c r="B3168">
        <v>70.321210115652306</v>
      </c>
      <c r="C3168">
        <v>46.488201864590302</v>
      </c>
      <c r="D3168">
        <v>0.66108364443863199</v>
      </c>
      <c r="E3168">
        <v>2.1250000000000002E-3</v>
      </c>
      <c r="F3168">
        <v>6.2923531284115694E-2</v>
      </c>
    </row>
    <row r="3169" spans="1:6">
      <c r="A3169">
        <v>9308365</v>
      </c>
      <c r="B3169">
        <v>68.6400335255382</v>
      </c>
      <c r="C3169">
        <v>46.488217582813697</v>
      </c>
      <c r="D3169">
        <v>0.67727556638674002</v>
      </c>
      <c r="E3169">
        <v>2.6440000000000001E-3</v>
      </c>
      <c r="F3169">
        <v>6.8408665785562497E-2</v>
      </c>
    </row>
    <row r="3170" spans="1:6">
      <c r="A3170">
        <v>9312749</v>
      </c>
      <c r="B3170">
        <v>68.417899603656096</v>
      </c>
      <c r="C3170">
        <v>46.488234675649501</v>
      </c>
      <c r="D3170">
        <v>0.67947474191629897</v>
      </c>
      <c r="E3170">
        <v>1.9959999999999999E-3</v>
      </c>
      <c r="F3170">
        <v>5.5610382210431603E-2</v>
      </c>
    </row>
    <row r="3171" spans="1:6">
      <c r="A3171">
        <v>9313773</v>
      </c>
      <c r="B3171">
        <v>68.924386478450003</v>
      </c>
      <c r="C3171">
        <v>46.4882376900173</v>
      </c>
      <c r="D3171">
        <v>0.67448170473816704</v>
      </c>
      <c r="E3171">
        <v>1.245E-3</v>
      </c>
      <c r="F3171">
        <v>6.9219074426922503E-2</v>
      </c>
    </row>
    <row r="3172" spans="1:6">
      <c r="A3172">
        <v>9315254</v>
      </c>
      <c r="B3172">
        <v>68.924389197787505</v>
      </c>
      <c r="C3172">
        <v>47.035808581923</v>
      </c>
      <c r="D3172">
        <v>0.682426193824476</v>
      </c>
      <c r="E3172">
        <v>1.7880000000000001E-3</v>
      </c>
      <c r="F3172">
        <v>7.6931055598453799E-2</v>
      </c>
    </row>
    <row r="3173" spans="1:6">
      <c r="A3173">
        <v>9320101</v>
      </c>
      <c r="B3173">
        <v>68.924402130960104</v>
      </c>
      <c r="C3173">
        <v>48.343589293955901</v>
      </c>
      <c r="D3173">
        <v>0.70140019788783103</v>
      </c>
      <c r="E3173">
        <v>3.751E-3</v>
      </c>
      <c r="F3173">
        <v>9.3047269377864797E-2</v>
      </c>
    </row>
    <row r="3174" spans="1:6">
      <c r="A3174">
        <v>9324887</v>
      </c>
      <c r="B3174">
        <v>68.924429657489299</v>
      </c>
      <c r="C3174">
        <v>48.629801505902599</v>
      </c>
      <c r="D3174">
        <v>0.70555246880622502</v>
      </c>
      <c r="E3174">
        <v>4.4229999999999998E-3</v>
      </c>
      <c r="F3174">
        <v>7.7416909187699501E-2</v>
      </c>
    </row>
    <row r="3175" spans="1:6">
      <c r="A3175">
        <v>9330277</v>
      </c>
      <c r="B3175">
        <v>68.260106641672394</v>
      </c>
      <c r="C3175">
        <v>48.629838271397603</v>
      </c>
      <c r="D3175">
        <v>0.71241960588601505</v>
      </c>
      <c r="E3175">
        <v>5.7549999999999997E-3</v>
      </c>
      <c r="F3175">
        <v>7.29549992316397E-2</v>
      </c>
    </row>
    <row r="3176" spans="1:6">
      <c r="A3176">
        <v>9333128</v>
      </c>
      <c r="B3176">
        <v>68.2601319461006</v>
      </c>
      <c r="C3176">
        <v>48.6460672299553</v>
      </c>
      <c r="D3176">
        <v>0.71265709343144901</v>
      </c>
      <c r="E3176">
        <v>6.1269999999999996E-3</v>
      </c>
      <c r="F3176">
        <v>8.4119914230563406E-2</v>
      </c>
    </row>
    <row r="3177" spans="1:6">
      <c r="A3177">
        <v>9336383</v>
      </c>
      <c r="B3177">
        <v>65.502551730433495</v>
      </c>
      <c r="C3177">
        <v>48.646097996570496</v>
      </c>
      <c r="D3177">
        <v>0.74265958670994403</v>
      </c>
      <c r="E3177">
        <v>1.0467000000000001E-2</v>
      </c>
      <c r="F3177">
        <v>6.8931798451268303E-2</v>
      </c>
    </row>
    <row r="3178" spans="1:6">
      <c r="A3178">
        <v>9338602</v>
      </c>
      <c r="B3178">
        <v>65.502587558625507</v>
      </c>
      <c r="C3178">
        <v>52.7548074500422</v>
      </c>
      <c r="D3178">
        <v>0.80538509112828705</v>
      </c>
      <c r="E3178">
        <v>1.8995000000000001E-2</v>
      </c>
      <c r="F3178">
        <v>5.6624468191755498E-2</v>
      </c>
    </row>
    <row r="3179" spans="1:6">
      <c r="A3179">
        <v>9341965</v>
      </c>
      <c r="B3179">
        <v>65.5026944210762</v>
      </c>
      <c r="C3179">
        <v>51.275476928888303</v>
      </c>
      <c r="D3179">
        <v>0.78279950744117499</v>
      </c>
      <c r="E3179">
        <v>1.9421999999999998E-2</v>
      </c>
      <c r="F3179">
        <v>6.6590565195114707E-2</v>
      </c>
    </row>
    <row r="3180" spans="1:6">
      <c r="A3180">
        <v>9343746</v>
      </c>
      <c r="B3180">
        <v>65.502750663974496</v>
      </c>
      <c r="C3180">
        <v>51.2339900321941</v>
      </c>
      <c r="D3180">
        <v>0.78216547416491899</v>
      </c>
      <c r="E3180">
        <v>2.077E-2</v>
      </c>
      <c r="F3180">
        <v>5.1245358604783402E-2</v>
      </c>
    </row>
    <row r="3181" spans="1:6">
      <c r="A3181">
        <v>9344728</v>
      </c>
      <c r="B3181">
        <v>65.502783800444803</v>
      </c>
      <c r="C3181">
        <v>46.632241827115401</v>
      </c>
      <c r="D3181">
        <v>0.71191236649088396</v>
      </c>
      <c r="E3181">
        <v>1.3857E-2</v>
      </c>
      <c r="F3181">
        <v>4.5048395157285398E-2</v>
      </c>
    </row>
    <row r="3182" spans="1:6">
      <c r="A3182">
        <v>9349936</v>
      </c>
      <c r="B3182">
        <v>65.502890520584202</v>
      </c>
      <c r="C3182">
        <v>47.330228360708801</v>
      </c>
      <c r="D3182">
        <v>0.72256701932619805</v>
      </c>
      <c r="E3182">
        <v>1.6056000000000001E-2</v>
      </c>
      <c r="F3182">
        <v>3.1533247774055799E-2</v>
      </c>
    </row>
    <row r="3183" spans="1:6">
      <c r="A3183">
        <v>9352661</v>
      </c>
      <c r="B3183">
        <v>66.031050083355495</v>
      </c>
      <c r="C3183">
        <v>47.330294029600999</v>
      </c>
      <c r="D3183">
        <v>0.71678844982554002</v>
      </c>
      <c r="E3183">
        <v>1.592E-2</v>
      </c>
      <c r="F3183">
        <v>4.5663909798583299E-2</v>
      </c>
    </row>
    <row r="3184" spans="1:6">
      <c r="A3184">
        <v>9355794</v>
      </c>
      <c r="B3184">
        <v>66.031124942265393</v>
      </c>
      <c r="C3184">
        <v>46.830186435197902</v>
      </c>
      <c r="D3184">
        <v>0.70921382115092002</v>
      </c>
      <c r="E3184">
        <v>1.5441E-2</v>
      </c>
      <c r="F3184">
        <v>4.5977049989725897E-2</v>
      </c>
    </row>
    <row r="3185" spans="1:6">
      <c r="A3185">
        <v>9358223</v>
      </c>
      <c r="B3185">
        <v>66.031180638864598</v>
      </c>
      <c r="C3185">
        <v>46.125513966900698</v>
      </c>
      <c r="D3185">
        <v>0.69854140908321405</v>
      </c>
      <c r="E3185">
        <v>1.4338999999999999E-2</v>
      </c>
      <c r="F3185">
        <v>4.3187209149575398E-2</v>
      </c>
    </row>
    <row r="3186" spans="1:6">
      <c r="A3186">
        <v>9360078</v>
      </c>
      <c r="B3186">
        <v>65.075817187656099</v>
      </c>
      <c r="C3186">
        <v>46.125552873389097</v>
      </c>
      <c r="D3186">
        <v>0.70879713642902098</v>
      </c>
      <c r="E3186">
        <v>1.5521999999999999E-2</v>
      </c>
      <c r="F3186">
        <v>4.2461337812956503E-2</v>
      </c>
    </row>
    <row r="3187" spans="1:6">
      <c r="A3187">
        <v>9361971</v>
      </c>
      <c r="B3187">
        <v>65.075860166542597</v>
      </c>
      <c r="C3187">
        <v>46.373715980973799</v>
      </c>
      <c r="D3187">
        <v>0.71261011168033495</v>
      </c>
      <c r="E3187">
        <v>1.6133999999999999E-2</v>
      </c>
      <c r="F3187">
        <v>3.1946223991085598E-2</v>
      </c>
    </row>
    <row r="3188" spans="1:6">
      <c r="A3188">
        <v>9367508</v>
      </c>
      <c r="B3188">
        <v>62.112545732019399</v>
      </c>
      <c r="C3188">
        <v>46.373847349343102</v>
      </c>
      <c r="D3188">
        <v>0.746609993243879</v>
      </c>
      <c r="E3188">
        <v>2.2023000000000001E-2</v>
      </c>
      <c r="F3188">
        <v>4.4592186400970103E-2</v>
      </c>
    </row>
    <row r="3189" spans="1:6">
      <c r="A3189">
        <v>9370867</v>
      </c>
      <c r="B3189">
        <v>62.1126545155591</v>
      </c>
      <c r="C3189">
        <v>47.504780344751403</v>
      </c>
      <c r="D3189">
        <v>0.76481645673107601</v>
      </c>
      <c r="E3189">
        <v>2.5943999999999998E-2</v>
      </c>
      <c r="F3189">
        <v>2.6110165264760399E-2</v>
      </c>
    </row>
    <row r="3190" spans="1:6">
      <c r="A3190">
        <v>9376458</v>
      </c>
      <c r="B3190">
        <v>61.838919206931998</v>
      </c>
      <c r="C3190">
        <v>47.504998848497998</v>
      </c>
      <c r="D3190">
        <v>0.768205516165825</v>
      </c>
      <c r="E3190">
        <v>2.9960000000000001E-2</v>
      </c>
      <c r="F3190">
        <v>3.4960472806809001E-2</v>
      </c>
    </row>
    <row r="3191" spans="1:6">
      <c r="A3191">
        <v>9379524</v>
      </c>
      <c r="B3191">
        <v>60.9134749380895</v>
      </c>
      <c r="C3191">
        <v>47.505137224685598</v>
      </c>
      <c r="D3191">
        <v>0.77987895573136001</v>
      </c>
      <c r="E3191">
        <v>3.3489999999999999E-2</v>
      </c>
      <c r="F3191">
        <v>3.8372820448837199E-2</v>
      </c>
    </row>
    <row r="3192" spans="1:6">
      <c r="A3192">
        <v>9379904</v>
      </c>
      <c r="B3192">
        <v>60.913494108833497</v>
      </c>
      <c r="C3192">
        <v>47.946582542980003</v>
      </c>
      <c r="D3192">
        <v>0.78712579608902999</v>
      </c>
      <c r="E3192">
        <v>3.4534000000000002E-2</v>
      </c>
      <c r="F3192">
        <v>3.5419299762196398E-2</v>
      </c>
    </row>
    <row r="3193" spans="1:6">
      <c r="A3193">
        <v>9383658</v>
      </c>
      <c r="B3193">
        <v>60.913691214546297</v>
      </c>
      <c r="C3193">
        <v>47.554847472280699</v>
      </c>
      <c r="D3193">
        <v>0.78069226349764298</v>
      </c>
      <c r="E3193">
        <v>3.6811999999999998E-2</v>
      </c>
      <c r="F3193">
        <v>5.4955727018977302E-2</v>
      </c>
    </row>
    <row r="3194" spans="1:6">
      <c r="A3194">
        <v>9387751</v>
      </c>
      <c r="B3194">
        <v>61.004484762784998</v>
      </c>
      <c r="C3194">
        <v>47.555074683544198</v>
      </c>
      <c r="D3194">
        <v>0.77953407636276695</v>
      </c>
      <c r="E3194">
        <v>3.9836000000000003E-2</v>
      </c>
      <c r="F3194">
        <v>6.7424229158172103E-2</v>
      </c>
    </row>
    <row r="3195" spans="1:6">
      <c r="A3195">
        <v>9392916</v>
      </c>
      <c r="B3195">
        <v>61.004795037312299</v>
      </c>
      <c r="C3195">
        <v>47.3198423079644</v>
      </c>
      <c r="D3195">
        <v>0.77567414625395004</v>
      </c>
      <c r="E3195">
        <v>4.3220000000000001E-2</v>
      </c>
      <c r="F3195">
        <v>7.6145738703222998E-2</v>
      </c>
    </row>
    <row r="3196" spans="1:6">
      <c r="A3196">
        <v>9398580</v>
      </c>
      <c r="B3196">
        <v>61.414923501584603</v>
      </c>
      <c r="C3196">
        <v>47.320209634726197</v>
      </c>
      <c r="D3196">
        <v>0.77050018035934298</v>
      </c>
      <c r="E3196">
        <v>4.6553999999999998E-2</v>
      </c>
      <c r="F3196">
        <v>9.2385471098679395E-2</v>
      </c>
    </row>
    <row r="3197" spans="1:6">
      <c r="A3197">
        <v>9403130</v>
      </c>
      <c r="B3197">
        <v>61.415241346803001</v>
      </c>
      <c r="C3197">
        <v>48.073215667229</v>
      </c>
      <c r="D3197">
        <v>0.782757091122812</v>
      </c>
      <c r="E3197">
        <v>5.1411999999999999E-2</v>
      </c>
      <c r="F3197">
        <v>7.8104842768303304E-2</v>
      </c>
    </row>
    <row r="3198" spans="1:6">
      <c r="A3198">
        <v>9406814</v>
      </c>
      <c r="B3198">
        <v>61.415530070810803</v>
      </c>
      <c r="C3198">
        <v>49.574229017025203</v>
      </c>
      <c r="D3198">
        <v>0.80719370100473298</v>
      </c>
      <c r="E3198">
        <v>5.7664E-2</v>
      </c>
      <c r="F3198">
        <v>6.5737858015001399E-2</v>
      </c>
    </row>
    <row r="3199" spans="1:6">
      <c r="A3199">
        <v>9409838</v>
      </c>
      <c r="B3199">
        <v>61.4158041914732</v>
      </c>
      <c r="C3199">
        <v>49.4940812279767</v>
      </c>
      <c r="D3199">
        <v>0.80588509553129595</v>
      </c>
      <c r="E3199">
        <v>6.0622000000000002E-2</v>
      </c>
      <c r="F3199">
        <v>6.3376370321769904E-2</v>
      </c>
    </row>
    <row r="3200" spans="1:6">
      <c r="A3200">
        <v>9412061</v>
      </c>
      <c r="B3200">
        <v>61.416015695108001</v>
      </c>
      <c r="C3200">
        <v>49.132032856246902</v>
      </c>
      <c r="D3200">
        <v>0.79998730461703504</v>
      </c>
      <c r="E3200">
        <v>6.2176000000000002E-2</v>
      </c>
      <c r="F3200">
        <v>5.82102237647193E-2</v>
      </c>
    </row>
    <row r="3201" spans="1:6">
      <c r="A3201">
        <v>9417200</v>
      </c>
      <c r="B3201">
        <v>61.416513503892098</v>
      </c>
      <c r="C3201">
        <v>48.616031592409797</v>
      </c>
      <c r="D3201">
        <v>0.79157915060301898</v>
      </c>
      <c r="E3201">
        <v>6.5874000000000002E-2</v>
      </c>
      <c r="F3201">
        <v>7.6384355151026401E-2</v>
      </c>
    </row>
    <row r="3202" spans="1:6">
      <c r="A3202">
        <v>9417436</v>
      </c>
      <c r="B3202">
        <v>61.4165374702715</v>
      </c>
      <c r="C3202">
        <v>50.390669859437899</v>
      </c>
      <c r="D3202">
        <v>0.82047396247027704</v>
      </c>
      <c r="E3202">
        <v>6.9038000000000002E-2</v>
      </c>
      <c r="F3202">
        <v>9.3508798939532997E-2</v>
      </c>
    </row>
    <row r="3203" spans="1:6">
      <c r="A3203">
        <v>9418968</v>
      </c>
      <c r="B3203">
        <v>61.416706472570901</v>
      </c>
      <c r="C3203">
        <v>50.969363997359302</v>
      </c>
      <c r="D3203">
        <v>0.82989412693633302</v>
      </c>
      <c r="E3203">
        <v>7.1899000000000005E-2</v>
      </c>
      <c r="F3203">
        <v>0.10332371283603101</v>
      </c>
    </row>
    <row r="3204" spans="1:6">
      <c r="A3204">
        <v>9423810</v>
      </c>
      <c r="B3204">
        <v>61.417269145690199</v>
      </c>
      <c r="C3204">
        <v>51.599499606240798</v>
      </c>
      <c r="D3204">
        <v>0.84014643314471804</v>
      </c>
      <c r="E3204">
        <v>7.9468999999999998E-2</v>
      </c>
      <c r="F3204">
        <v>0.11731217571031</v>
      </c>
    </row>
    <row r="3205" spans="1:6">
      <c r="A3205">
        <v>9427149</v>
      </c>
      <c r="B3205">
        <v>60.663284167736201</v>
      </c>
      <c r="C3205">
        <v>51.599933775939697</v>
      </c>
      <c r="D3205">
        <v>0.85059578431764304</v>
      </c>
      <c r="E3205">
        <v>8.5363999999999995E-2</v>
      </c>
      <c r="F3205">
        <v>0.112008882568872</v>
      </c>
    </row>
    <row r="3206" spans="1:6">
      <c r="A3206">
        <v>9427426</v>
      </c>
      <c r="B3206">
        <v>60.663322857919198</v>
      </c>
      <c r="C3206">
        <v>51.853346450604299</v>
      </c>
      <c r="D3206">
        <v>0.85477260406672795</v>
      </c>
      <c r="E3206">
        <v>8.6194999999999994E-2</v>
      </c>
      <c r="F3206">
        <v>0.10595418989663501</v>
      </c>
    </row>
    <row r="3207" spans="1:6">
      <c r="A3207">
        <v>9429869</v>
      </c>
      <c r="B3207">
        <v>60.822931821439099</v>
      </c>
      <c r="C3207">
        <v>51.853692694104502</v>
      </c>
      <c r="D3207">
        <v>0.85253523862239899</v>
      </c>
      <c r="E3207">
        <v>8.9566000000000007E-2</v>
      </c>
      <c r="F3207">
        <v>0.107153092867644</v>
      </c>
    </row>
    <row r="3208" spans="1:6">
      <c r="A3208">
        <v>9431408</v>
      </c>
      <c r="B3208">
        <v>60.823158472300399</v>
      </c>
      <c r="C3208">
        <v>53.203430480959398</v>
      </c>
      <c r="D3208">
        <v>0.87472324386424105</v>
      </c>
      <c r="E3208">
        <v>9.4378000000000004E-2</v>
      </c>
      <c r="F3208">
        <v>0.10955302935353201</v>
      </c>
    </row>
    <row r="3209" spans="1:6">
      <c r="A3209">
        <v>9435876</v>
      </c>
      <c r="B3209">
        <v>60.823869887165202</v>
      </c>
      <c r="C3209">
        <v>54.566216395064998</v>
      </c>
      <c r="D3209">
        <v>0.89711845853101901</v>
      </c>
      <c r="E3209">
        <v>0.105112</v>
      </c>
      <c r="F3209">
        <v>0.12660693518692501</v>
      </c>
    </row>
    <row r="3210" spans="1:6">
      <c r="A3210">
        <v>9436494</v>
      </c>
      <c r="B3210">
        <v>60.946285408166098</v>
      </c>
      <c r="C3210">
        <v>54.566328793928001</v>
      </c>
      <c r="D3210">
        <v>0.895318368108727</v>
      </c>
      <c r="E3210">
        <v>0.106097</v>
      </c>
      <c r="F3210">
        <v>0.14318644431253699</v>
      </c>
    </row>
    <row r="3211" spans="1:6">
      <c r="A3211">
        <v>9437790</v>
      </c>
      <c r="B3211">
        <v>60.142954317577697</v>
      </c>
      <c r="C3211">
        <v>54.566566711981203</v>
      </c>
      <c r="D3211">
        <v>0.90728111598657002</v>
      </c>
      <c r="E3211">
        <v>0.109884</v>
      </c>
      <c r="F3211">
        <v>0.14966771411714899</v>
      </c>
    </row>
    <row r="3212" spans="1:6">
      <c r="A3212">
        <v>9441097</v>
      </c>
      <c r="B3212">
        <v>60.143583088616502</v>
      </c>
      <c r="C3212">
        <v>53.009326906353301</v>
      </c>
      <c r="D3212">
        <v>0.88137959503092</v>
      </c>
      <c r="E3212">
        <v>0.113079</v>
      </c>
      <c r="F3212">
        <v>0.15312850454004601</v>
      </c>
    </row>
    <row r="3213" spans="1:6">
      <c r="A3213">
        <v>9445696</v>
      </c>
      <c r="B3213">
        <v>61.200996757251502</v>
      </c>
      <c r="C3213">
        <v>53.010201077770503</v>
      </c>
      <c r="D3213">
        <v>0.86616564903396798</v>
      </c>
      <c r="E3213">
        <v>0.11892800000000001</v>
      </c>
      <c r="F3213">
        <v>0.15789380436515599</v>
      </c>
    </row>
    <row r="3214" spans="1:6">
      <c r="A3214">
        <v>9448097</v>
      </c>
      <c r="B3214">
        <v>61.201476749398701</v>
      </c>
      <c r="C3214">
        <v>53.1756863683906</v>
      </c>
      <c r="D3214">
        <v>0.86886279862377702</v>
      </c>
      <c r="E3214">
        <v>0.123109</v>
      </c>
      <c r="F3214">
        <v>0.16026290469049301</v>
      </c>
    </row>
    <row r="3215" spans="1:6">
      <c r="A3215">
        <v>9448971</v>
      </c>
      <c r="B3215">
        <v>64.275249928850101</v>
      </c>
      <c r="C3215">
        <v>53.175867798186196</v>
      </c>
      <c r="D3215">
        <v>0.827314835135601</v>
      </c>
      <c r="E3215">
        <v>0.12002699999999999</v>
      </c>
      <c r="F3215">
        <v>0.151702494192101</v>
      </c>
    </row>
    <row r="3216" spans="1:6">
      <c r="A3216">
        <v>9449245</v>
      </c>
      <c r="B3216">
        <v>65.0732851027891</v>
      </c>
      <c r="C3216">
        <v>53.175923253025701</v>
      </c>
      <c r="D3216">
        <v>0.81716979815956003</v>
      </c>
      <c r="E3216">
        <v>0.119322</v>
      </c>
      <c r="F3216">
        <v>0.140428909545952</v>
      </c>
    </row>
    <row r="3217" spans="1:6">
      <c r="A3217">
        <v>9449575</v>
      </c>
      <c r="B3217">
        <v>65.073351499328396</v>
      </c>
      <c r="C3217">
        <v>52.177100838049299</v>
      </c>
      <c r="D3217">
        <v>0.80181978699203504</v>
      </c>
      <c r="E3217">
        <v>0.11811099999999999</v>
      </c>
      <c r="F3217">
        <v>0.134258734406632</v>
      </c>
    </row>
    <row r="3218" spans="1:6">
      <c r="A3218">
        <v>9451628</v>
      </c>
      <c r="B3218">
        <v>65.0737526956013</v>
      </c>
      <c r="C3218">
        <v>51.540957108594803</v>
      </c>
      <c r="D3218">
        <v>0.79203910906583896</v>
      </c>
      <c r="E3218">
        <v>0.11895600000000001</v>
      </c>
      <c r="F3218">
        <v>0.13513807186200499</v>
      </c>
    </row>
    <row r="3219" spans="1:6">
      <c r="A3219">
        <v>9453314</v>
      </c>
      <c r="B3219">
        <v>64.886580426107997</v>
      </c>
      <c r="C3219">
        <v>51.541284895540201</v>
      </c>
      <c r="D3219">
        <v>0.79432888213664898</v>
      </c>
      <c r="E3219">
        <v>0.12071900000000001</v>
      </c>
      <c r="F3219">
        <v>0.14176927279448101</v>
      </c>
    </row>
    <row r="3220" spans="1:6">
      <c r="A3220">
        <v>9455912</v>
      </c>
      <c r="B3220">
        <v>66.068409159035795</v>
      </c>
      <c r="C3220">
        <v>51.541797480346197</v>
      </c>
      <c r="D3220">
        <v>0.78012772119694695</v>
      </c>
      <c r="E3220">
        <v>0.121306</v>
      </c>
      <c r="F3220">
        <v>0.13443266716979699</v>
      </c>
    </row>
    <row r="3221" spans="1:6">
      <c r="A3221">
        <v>9460072</v>
      </c>
      <c r="B3221">
        <v>65.248618911341097</v>
      </c>
      <c r="C3221">
        <v>51.542622253953802</v>
      </c>
      <c r="D3221">
        <v>0.78994196526962701</v>
      </c>
      <c r="E3221">
        <v>0.12589600000000001</v>
      </c>
      <c r="F3221">
        <v>0.13630927114688199</v>
      </c>
    </row>
    <row r="3222" spans="1:6">
      <c r="A3222">
        <v>9463321</v>
      </c>
      <c r="B3222">
        <v>66.954161786375195</v>
      </c>
      <c r="C3222">
        <v>51.543290794407298</v>
      </c>
      <c r="D3222">
        <v>0.76982952842964403</v>
      </c>
      <c r="E3222">
        <v>0.12607299999999999</v>
      </c>
      <c r="F3222">
        <v>0.14733433018101399</v>
      </c>
    </row>
    <row r="3223" spans="1:6">
      <c r="A3223">
        <v>9468120</v>
      </c>
      <c r="B3223">
        <v>70.184114424386806</v>
      </c>
      <c r="C3223">
        <v>51.544279679503397</v>
      </c>
      <c r="D3223">
        <v>0.73441518928097205</v>
      </c>
      <c r="E3223">
        <v>0.124125</v>
      </c>
      <c r="F3223">
        <v>0.13513906311791599</v>
      </c>
    </row>
    <row r="3224" spans="1:6">
      <c r="A3224">
        <v>9473215</v>
      </c>
      <c r="B3224">
        <v>70.185148097861202</v>
      </c>
      <c r="C3224">
        <v>51.598383679231503</v>
      </c>
      <c r="D3224">
        <v>0.73517524829165204</v>
      </c>
      <c r="E3224">
        <v>0.12592999999999999</v>
      </c>
      <c r="F3224">
        <v>0.13500745175157</v>
      </c>
    </row>
    <row r="3225" spans="1:6">
      <c r="A3225">
        <v>9477872</v>
      </c>
      <c r="B3225">
        <v>71.249122849844397</v>
      </c>
      <c r="C3225">
        <v>51.599343232688199</v>
      </c>
      <c r="D3225">
        <v>0.72421022419367098</v>
      </c>
      <c r="E3225">
        <v>0.12592100000000001</v>
      </c>
      <c r="F3225">
        <v>0.11607630705571401</v>
      </c>
    </row>
    <row r="3226" spans="1:6">
      <c r="A3226">
        <v>9483157</v>
      </c>
      <c r="B3226">
        <v>72.694847107907194</v>
      </c>
      <c r="C3226">
        <v>51.600432126011697</v>
      </c>
      <c r="D3226">
        <v>0.70982241766623</v>
      </c>
      <c r="E3226">
        <v>0.124982</v>
      </c>
      <c r="F3226">
        <v>9.8834280295989202E-2</v>
      </c>
    </row>
    <row r="3227" spans="1:6">
      <c r="A3227">
        <v>9486464</v>
      </c>
      <c r="B3227">
        <v>72.724130212593195</v>
      </c>
      <c r="C3227">
        <v>51.601108418293002</v>
      </c>
      <c r="D3227">
        <v>0.70954589992961603</v>
      </c>
      <c r="E3227">
        <v>0.12525900000000001</v>
      </c>
      <c r="F3227">
        <v>0.114636476570195</v>
      </c>
    </row>
    <row r="3228" spans="1:6">
      <c r="A3228">
        <v>9490457</v>
      </c>
      <c r="B3228">
        <v>70.177286276146603</v>
      </c>
      <c r="C3228">
        <v>51.601926820320998</v>
      </c>
      <c r="D3228">
        <v>0.735308096942766</v>
      </c>
      <c r="E3228">
        <v>0.129195</v>
      </c>
      <c r="F3228">
        <v>0.134256226253128</v>
      </c>
    </row>
    <row r="3229" spans="1:6">
      <c r="A3229">
        <v>9491519</v>
      </c>
      <c r="B3229">
        <v>70.177510784799296</v>
      </c>
      <c r="C3229">
        <v>52.203927699061303</v>
      </c>
      <c r="D3229">
        <v>0.74388400379639597</v>
      </c>
      <c r="E3229">
        <v>0.13050200000000001</v>
      </c>
      <c r="F3229">
        <v>0.152578316211161</v>
      </c>
    </row>
    <row r="3230" spans="1:6">
      <c r="A3230">
        <v>9495394</v>
      </c>
      <c r="B3230">
        <v>69.294502494033395</v>
      </c>
      <c r="C3230">
        <v>52.204764826987201</v>
      </c>
      <c r="D3230">
        <v>0.75337527434419904</v>
      </c>
      <c r="E3230">
        <v>0.13344600000000001</v>
      </c>
      <c r="F3230">
        <v>0.16589775534437001</v>
      </c>
    </row>
    <row r="3231" spans="1:6">
      <c r="A3231">
        <v>9495613</v>
      </c>
      <c r="B3231">
        <v>69.294550872965104</v>
      </c>
      <c r="C3231">
        <v>53.7538184907512</v>
      </c>
      <c r="D3231">
        <v>0.775729372852072</v>
      </c>
      <c r="E3231">
        <v>0.13584199999999999</v>
      </c>
      <c r="F3231">
        <v>0.16891011019100999</v>
      </c>
    </row>
    <row r="3232" spans="1:6">
      <c r="A3232">
        <v>9498124</v>
      </c>
      <c r="B3232">
        <v>69.709965119394298</v>
      </c>
      <c r="C3232">
        <v>53.754399906297699</v>
      </c>
      <c r="D3232">
        <v>0.77111500219847995</v>
      </c>
      <c r="E3232">
        <v>0.137103</v>
      </c>
      <c r="F3232">
        <v>0.17781479604033201</v>
      </c>
    </row>
    <row r="3233" spans="1:6">
      <c r="A3233">
        <v>9498549</v>
      </c>
      <c r="B3233">
        <v>70.589838523170499</v>
      </c>
      <c r="C3233">
        <v>53.754499227989598</v>
      </c>
      <c r="D3233">
        <v>0.761504776786607</v>
      </c>
      <c r="E3233">
        <v>0.13639399999999999</v>
      </c>
      <c r="F3233">
        <v>0.18080000256859799</v>
      </c>
    </row>
    <row r="3234" spans="1:6">
      <c r="A3234">
        <v>9499315</v>
      </c>
      <c r="B3234">
        <v>70.144639428462597</v>
      </c>
      <c r="C3234">
        <v>53.754677315589703</v>
      </c>
      <c r="D3234">
        <v>0.76634048950257505</v>
      </c>
      <c r="E3234">
        <v>0.13736699999999999</v>
      </c>
      <c r="F3234">
        <v>0.179923017883826</v>
      </c>
    </row>
    <row r="3235" spans="1:6">
      <c r="A3235">
        <v>9504162</v>
      </c>
      <c r="B3235">
        <v>70.145774367670001</v>
      </c>
      <c r="C3235">
        <v>53.407863963893803</v>
      </c>
      <c r="D3235">
        <v>0.76138391008353101</v>
      </c>
      <c r="E3235">
        <v>0.139741</v>
      </c>
      <c r="F3235">
        <v>0.19030276293178899</v>
      </c>
    </row>
    <row r="3236" spans="1:6">
      <c r="A3236">
        <v>9509284</v>
      </c>
      <c r="B3236">
        <v>69.635801058071706</v>
      </c>
      <c r="C3236">
        <v>53.409076151615601</v>
      </c>
      <c r="D3236">
        <v>0.76697726370772901</v>
      </c>
      <c r="E3236">
        <v>0.14360999999999999</v>
      </c>
      <c r="F3236">
        <v>0.19632665164348301</v>
      </c>
    </row>
    <row r="3237" spans="1:6">
      <c r="A3237">
        <v>9514177</v>
      </c>
      <c r="B3237">
        <v>69.636991130695407</v>
      </c>
      <c r="C3237">
        <v>56.140006864808001</v>
      </c>
      <c r="D3237">
        <v>0.80618082362926702</v>
      </c>
      <c r="E3237">
        <v>0.15254100000000001</v>
      </c>
      <c r="F3237">
        <v>0.20346641325630699</v>
      </c>
    </row>
    <row r="3238" spans="1:6">
      <c r="A3238">
        <v>9514934</v>
      </c>
      <c r="B3238">
        <v>70.741785435285394</v>
      </c>
      <c r="C3238">
        <v>56.1402124304119</v>
      </c>
      <c r="D3238">
        <v>0.79359337744972402</v>
      </c>
      <c r="E3238">
        <v>0.15196599999999999</v>
      </c>
      <c r="F3238">
        <v>0.20405480911474999</v>
      </c>
    </row>
    <row r="3239" spans="1:6">
      <c r="A3239">
        <v>9519863</v>
      </c>
      <c r="B3239">
        <v>70.7431188893908</v>
      </c>
      <c r="C3239">
        <v>56.4064978263089</v>
      </c>
      <c r="D3239">
        <v>0.79734253609177497</v>
      </c>
      <c r="E3239">
        <v>0.156968</v>
      </c>
      <c r="F3239">
        <v>0.184965285726093</v>
      </c>
    </row>
    <row r="3240" spans="1:6">
      <c r="A3240">
        <v>9522891</v>
      </c>
      <c r="B3240">
        <v>70.966130477637606</v>
      </c>
      <c r="C3240">
        <v>56.407347974729497</v>
      </c>
      <c r="D3240">
        <v>0.79484886092956997</v>
      </c>
      <c r="E3240">
        <v>0.15948899999999999</v>
      </c>
      <c r="F3240">
        <v>0.17369132093342499</v>
      </c>
    </row>
    <row r="3241" spans="1:6">
      <c r="A3241">
        <v>9525505</v>
      </c>
      <c r="B3241">
        <v>70.966876186692602</v>
      </c>
      <c r="C3241">
        <v>56.961973026183102</v>
      </c>
      <c r="D3241">
        <v>0.80265577529907295</v>
      </c>
      <c r="E3241">
        <v>0.162858</v>
      </c>
      <c r="F3241">
        <v>0.15397857089698</v>
      </c>
    </row>
    <row r="3242" spans="1:6">
      <c r="A3242">
        <v>9528077</v>
      </c>
      <c r="B3242">
        <v>70.967632779382498</v>
      </c>
      <c r="C3242">
        <v>55.308056052382398</v>
      </c>
      <c r="D3242">
        <v>0.77934198854171799</v>
      </c>
      <c r="E3242">
        <v>0.162495</v>
      </c>
      <c r="F3242">
        <v>0.16151191303120099</v>
      </c>
    </row>
    <row r="3243" spans="1:6">
      <c r="A3243">
        <v>9532711</v>
      </c>
      <c r="B3243">
        <v>69.623064559286803</v>
      </c>
      <c r="C3243">
        <v>55.309376689276</v>
      </c>
      <c r="D3243">
        <v>0.79441169444901305</v>
      </c>
      <c r="E3243">
        <v>0.16822100000000001</v>
      </c>
      <c r="F3243">
        <v>0.16385697804943</v>
      </c>
    </row>
    <row r="3244" spans="1:6">
      <c r="A3244">
        <v>9532945</v>
      </c>
      <c r="B3244">
        <v>69.623133597694505</v>
      </c>
      <c r="C3244">
        <v>55.200680201589101</v>
      </c>
      <c r="D3244">
        <v>0.79284969447880405</v>
      </c>
      <c r="E3244">
        <v>0.16827500000000001</v>
      </c>
      <c r="F3244">
        <v>0.173435418766828</v>
      </c>
    </row>
    <row r="3245" spans="1:6">
      <c r="A3245">
        <v>9538538</v>
      </c>
      <c r="B3245">
        <v>70.359471878443003</v>
      </c>
      <c r="C3245">
        <v>55.202327640542599</v>
      </c>
      <c r="D3245">
        <v>0.78457563945211495</v>
      </c>
      <c r="E3245">
        <v>0.17201</v>
      </c>
      <c r="F3245">
        <v>0.17933019478422399</v>
      </c>
    </row>
    <row r="3246" spans="1:6">
      <c r="A3246">
        <v>9541259</v>
      </c>
      <c r="B3246">
        <v>71.689826672671302</v>
      </c>
      <c r="C3246">
        <v>55.203146929068303</v>
      </c>
      <c r="D3246">
        <v>0.770027624437152</v>
      </c>
      <c r="E3246">
        <v>0.17239299999999999</v>
      </c>
      <c r="F3246">
        <v>0.16159808030008699</v>
      </c>
    </row>
    <row r="3247" spans="1:6">
      <c r="A3247">
        <v>9544683</v>
      </c>
      <c r="B3247">
        <v>71.690859946312003</v>
      </c>
      <c r="C3247">
        <v>54.621539231832301</v>
      </c>
      <c r="D3247">
        <v>0.76190380855714801</v>
      </c>
      <c r="E3247">
        <v>0.173625</v>
      </c>
      <c r="F3247">
        <v>0.14317894446976701</v>
      </c>
    </row>
    <row r="3248" spans="1:6">
      <c r="A3248">
        <v>9550008</v>
      </c>
      <c r="B3248">
        <v>71.692461332818198</v>
      </c>
      <c r="C3248">
        <v>52.826478509079998</v>
      </c>
      <c r="D3248">
        <v>0.73684844301611196</v>
      </c>
      <c r="E3248">
        <v>0.173012</v>
      </c>
      <c r="F3248">
        <v>0.14755466011353699</v>
      </c>
    </row>
    <row r="3249" spans="1:6">
      <c r="A3249">
        <v>9554524</v>
      </c>
      <c r="B3249">
        <v>72.0336063933795</v>
      </c>
      <c r="C3249">
        <v>52.827787332900499</v>
      </c>
      <c r="D3249">
        <v>0.73337696080916803</v>
      </c>
      <c r="E3249">
        <v>0.17411799999999999</v>
      </c>
      <c r="F3249">
        <v>0.14053353871581301</v>
      </c>
    </row>
    <row r="3250" spans="1:6">
      <c r="A3250">
        <v>9555657</v>
      </c>
      <c r="B3250">
        <v>72.033936864094201</v>
      </c>
      <c r="C3250">
        <v>54.792813680920901</v>
      </c>
      <c r="D3250">
        <v>0.76065277098901396</v>
      </c>
      <c r="E3250">
        <v>0.177509</v>
      </c>
      <c r="F3250">
        <v>0.15131491889448501</v>
      </c>
    </row>
    <row r="3251" spans="1:6">
      <c r="A3251">
        <v>9556416</v>
      </c>
      <c r="B3251">
        <v>72.689753147804595</v>
      </c>
      <c r="C3251">
        <v>54.7930477697874</v>
      </c>
      <c r="D3251">
        <v>0.75379328443134597</v>
      </c>
      <c r="E3251">
        <v>0.17721700000000001</v>
      </c>
      <c r="F3251">
        <v>0.15029000287928099</v>
      </c>
    </row>
    <row r="3252" spans="1:6">
      <c r="A3252">
        <v>9559527</v>
      </c>
      <c r="B3252">
        <v>72.847655810937397</v>
      </c>
      <c r="C3252">
        <v>54.794005687835103</v>
      </c>
      <c r="D3252">
        <v>0.75217253153681096</v>
      </c>
      <c r="E3252">
        <v>0.17862</v>
      </c>
      <c r="F3252">
        <v>0.166909831830378</v>
      </c>
    </row>
    <row r="3253" spans="1:6">
      <c r="A3253">
        <v>9562080</v>
      </c>
      <c r="B3253">
        <v>72.344152695055698</v>
      </c>
      <c r="C3253">
        <v>54.7947980281917</v>
      </c>
      <c r="D3253">
        <v>0.75741847802354101</v>
      </c>
      <c r="E3253">
        <v>0.180558</v>
      </c>
      <c r="F3253">
        <v>0.16959019985750801</v>
      </c>
    </row>
    <row r="3254" spans="1:6">
      <c r="A3254">
        <v>9563458</v>
      </c>
      <c r="B3254">
        <v>70.627452659707998</v>
      </c>
      <c r="C3254">
        <v>54.795230345647298</v>
      </c>
      <c r="D3254">
        <v>0.77583472548072296</v>
      </c>
      <c r="E3254">
        <v>0.18340799999999999</v>
      </c>
      <c r="F3254">
        <v>0.16765726387700899</v>
      </c>
    </row>
    <row r="3255" spans="1:6">
      <c r="A3255">
        <v>9566717</v>
      </c>
      <c r="B3255">
        <v>72.010654802060699</v>
      </c>
      <c r="C3255">
        <v>54.7962689356727</v>
      </c>
      <c r="D3255">
        <v>0.76094668332476501</v>
      </c>
      <c r="E3255">
        <v>0.183835</v>
      </c>
      <c r="F3255">
        <v>0.18222980349478701</v>
      </c>
    </row>
    <row r="3256" spans="1:6">
      <c r="A3256">
        <v>9568302</v>
      </c>
      <c r="B3256">
        <v>72.011161098619198</v>
      </c>
      <c r="C3256">
        <v>56.1385894751553</v>
      </c>
      <c r="D3256">
        <v>0.77958178452745097</v>
      </c>
      <c r="E3256">
        <v>0.186915</v>
      </c>
      <c r="F3256">
        <v>0.199637136625753</v>
      </c>
    </row>
    <row r="3257" spans="1:6">
      <c r="A3257">
        <v>9572688</v>
      </c>
      <c r="B3257">
        <v>72.012620499743804</v>
      </c>
      <c r="C3257">
        <v>56.8085903776904</v>
      </c>
      <c r="D3257">
        <v>0.788869922847656</v>
      </c>
      <c r="E3257">
        <v>0.191603</v>
      </c>
      <c r="F3257">
        <v>0.189459743314042</v>
      </c>
    </row>
    <row r="3258" spans="1:6">
      <c r="A3258">
        <v>9576759</v>
      </c>
      <c r="B3258">
        <v>72.144339349739198</v>
      </c>
      <c r="C3258">
        <v>56.809995513136499</v>
      </c>
      <c r="D3258">
        <v>0.787449105850628</v>
      </c>
      <c r="E3258">
        <v>0.19489500000000001</v>
      </c>
      <c r="F3258">
        <v>0.17117927007543399</v>
      </c>
    </row>
    <row r="3259" spans="1:6">
      <c r="A3259">
        <v>9580411</v>
      </c>
      <c r="B3259">
        <v>71.765503193197503</v>
      </c>
      <c r="C3259">
        <v>56.811277712689197</v>
      </c>
      <c r="D3259">
        <v>0.79162376329682305</v>
      </c>
      <c r="E3259">
        <v>0.19853999999999999</v>
      </c>
      <c r="F3259">
        <v>0.16282259562439599</v>
      </c>
    </row>
    <row r="3260" spans="1:6">
      <c r="A3260">
        <v>9585871</v>
      </c>
      <c r="B3260">
        <v>71.887480160826399</v>
      </c>
      <c r="C3260">
        <v>56.813230597923202</v>
      </c>
      <c r="D3260">
        <v>0.79030772077169498</v>
      </c>
      <c r="E3260">
        <v>0.20316400000000001</v>
      </c>
      <c r="F3260">
        <v>0.14716653504444999</v>
      </c>
    </row>
    <row r="3261" spans="1:6">
      <c r="A3261">
        <v>9590256</v>
      </c>
      <c r="B3261">
        <v>73.390908366351198</v>
      </c>
      <c r="C3261">
        <v>56.814835565974398</v>
      </c>
      <c r="D3261">
        <v>0.77413996952275399</v>
      </c>
      <c r="E3261">
        <v>0.204683</v>
      </c>
      <c r="F3261">
        <v>0.15248503756712101</v>
      </c>
    </row>
    <row r="3262" spans="1:6">
      <c r="A3262">
        <v>9592070</v>
      </c>
      <c r="B3262">
        <v>72.874081118899497</v>
      </c>
      <c r="C3262">
        <v>56.8155044910934</v>
      </c>
      <c r="D3262">
        <v>0.77963939467579202</v>
      </c>
      <c r="E3262">
        <v>0.206626</v>
      </c>
      <c r="F3262">
        <v>0.14348324560124101</v>
      </c>
    </row>
    <row r="3263" spans="1:6">
      <c r="A3263">
        <v>9593489</v>
      </c>
      <c r="B3263">
        <v>72.981560305681199</v>
      </c>
      <c r="C3263">
        <v>56.816032730824297</v>
      </c>
      <c r="D3263">
        <v>0.77849846581591198</v>
      </c>
      <c r="E3263">
        <v>0.20758599999999999</v>
      </c>
      <c r="F3263">
        <v>0.150338844524427</v>
      </c>
    </row>
    <row r="3264" spans="1:6">
      <c r="A3264">
        <v>9598420</v>
      </c>
      <c r="B3264">
        <v>72.983404498705895</v>
      </c>
      <c r="C3264">
        <v>53.878555572294403</v>
      </c>
      <c r="D3264">
        <v>0.73823023113767805</v>
      </c>
      <c r="E3264">
        <v>0.205378</v>
      </c>
      <c r="F3264">
        <v>0.14467554966932999</v>
      </c>
    </row>
    <row r="3265" spans="1:6">
      <c r="A3265">
        <v>9603007</v>
      </c>
      <c r="B3265">
        <v>72.985014029164503</v>
      </c>
      <c r="C3265">
        <v>52.985714014966298</v>
      </c>
      <c r="D3265">
        <v>0.72598073343924296</v>
      </c>
      <c r="E3265">
        <v>0.20530200000000001</v>
      </c>
      <c r="F3265">
        <v>0.12579399299903199</v>
      </c>
    </row>
    <row r="3266" spans="1:6">
      <c r="A3266">
        <v>9604065</v>
      </c>
      <c r="B3266">
        <v>72.9853789799255</v>
      </c>
      <c r="C3266">
        <v>52.224642225387399</v>
      </c>
      <c r="D3266">
        <v>0.71554937379651995</v>
      </c>
      <c r="E3266">
        <v>0.20441799999999999</v>
      </c>
      <c r="F3266">
        <v>0.12502336799501401</v>
      </c>
    </row>
    <row r="3267" spans="1:6">
      <c r="A3267">
        <v>9604079</v>
      </c>
      <c r="B3267">
        <v>74.505613830389194</v>
      </c>
      <c r="C3267">
        <v>52.224646964716101</v>
      </c>
      <c r="D3267">
        <v>0.70094915375913303</v>
      </c>
      <c r="E3267">
        <v>0.202958</v>
      </c>
      <c r="F3267">
        <v>0.115136844820412</v>
      </c>
    </row>
    <row r="3268" spans="1:6">
      <c r="A3268">
        <v>9605200</v>
      </c>
      <c r="B3268">
        <v>73.382251919934404</v>
      </c>
      <c r="C3268">
        <v>52.225023740743502</v>
      </c>
      <c r="D3268">
        <v>0.71168466998975299</v>
      </c>
      <c r="E3268">
        <v>0.20415800000000001</v>
      </c>
      <c r="F3268">
        <v>0.109455846670753</v>
      </c>
    </row>
    <row r="3269" spans="1:6">
      <c r="A3269">
        <v>9609403</v>
      </c>
      <c r="B3269">
        <v>73.270426519204904</v>
      </c>
      <c r="C3269">
        <v>52.226444774838797</v>
      </c>
      <c r="D3269">
        <v>0.71279023824366206</v>
      </c>
      <c r="E3269">
        <v>0.204787</v>
      </c>
      <c r="F3269">
        <v>0.11575688252718599</v>
      </c>
    </row>
    <row r="3270" spans="1:6">
      <c r="A3270">
        <v>9615102</v>
      </c>
      <c r="B3270">
        <v>74.182944016231602</v>
      </c>
      <c r="C3270">
        <v>52.228377605448898</v>
      </c>
      <c r="D3270">
        <v>0.70404832671538398</v>
      </c>
      <c r="E3270">
        <v>0.20413500000000001</v>
      </c>
      <c r="F3270">
        <v>0.13020114498424601</v>
      </c>
    </row>
    <row r="3271" spans="1:6">
      <c r="A3271">
        <v>9620534</v>
      </c>
      <c r="B3271">
        <v>74.477895893113399</v>
      </c>
      <c r="C3271">
        <v>52.230214086168999</v>
      </c>
      <c r="D3271">
        <v>0.70128476992861</v>
      </c>
      <c r="E3271">
        <v>0.203926</v>
      </c>
      <c r="F3271">
        <v>0.14884151061568099</v>
      </c>
    </row>
    <row r="3272" spans="1:6">
      <c r="A3272">
        <v>9621131</v>
      </c>
      <c r="B3272">
        <v>74.478097527431999</v>
      </c>
      <c r="C3272">
        <v>52.515987114155301</v>
      </c>
      <c r="D3272">
        <v>0.70511987896592498</v>
      </c>
      <c r="E3272">
        <v>0.20433899999999999</v>
      </c>
      <c r="F3272">
        <v>0.14603347940789099</v>
      </c>
    </row>
    <row r="3273" spans="1:6">
      <c r="A3273">
        <v>9621347</v>
      </c>
      <c r="B3273">
        <v>74.708228821045296</v>
      </c>
      <c r="C3273">
        <v>52.516060614894599</v>
      </c>
      <c r="D3273">
        <v>0.70294881090931105</v>
      </c>
      <c r="E3273">
        <v>0.204128</v>
      </c>
      <c r="F3273">
        <v>0.15590849665554801</v>
      </c>
    </row>
    <row r="3274" spans="1:6">
      <c r="A3274">
        <v>9624499</v>
      </c>
      <c r="B3274">
        <v>74.554272015674897</v>
      </c>
      <c r="C3274">
        <v>52.517132085584002</v>
      </c>
      <c r="D3274">
        <v>0.70441479295166798</v>
      </c>
      <c r="E3274">
        <v>0.20440900000000001</v>
      </c>
      <c r="F3274">
        <v>0.137253879895955</v>
      </c>
    </row>
    <row r="3275" spans="1:6">
      <c r="A3275">
        <v>9628276</v>
      </c>
      <c r="B3275">
        <v>74.5555577399751</v>
      </c>
      <c r="C3275">
        <v>53.136454353861502</v>
      </c>
      <c r="D3275">
        <v>0.71270950100304598</v>
      </c>
      <c r="E3275">
        <v>0.205702</v>
      </c>
      <c r="F3275">
        <v>0.156476286157224</v>
      </c>
    </row>
    <row r="3276" spans="1:6">
      <c r="A3276">
        <v>9630953</v>
      </c>
      <c r="B3276">
        <v>74.767270963735399</v>
      </c>
      <c r="C3276">
        <v>53.137382201484201</v>
      </c>
      <c r="D3276">
        <v>0.71070378143476098</v>
      </c>
      <c r="E3276">
        <v>0.20577699999999999</v>
      </c>
      <c r="F3276">
        <v>0.172880964825841</v>
      </c>
    </row>
    <row r="3277" spans="1:6">
      <c r="A3277">
        <v>9634680</v>
      </c>
      <c r="B3277">
        <v>74.195317723308605</v>
      </c>
      <c r="C3277">
        <v>53.138674481875398</v>
      </c>
      <c r="D3277">
        <v>0.71619983730027004</v>
      </c>
      <c r="E3277">
        <v>0.20690900000000001</v>
      </c>
      <c r="F3277">
        <v>0.18993801282858599</v>
      </c>
    </row>
    <row r="3278" spans="1:6">
      <c r="A3278">
        <v>9637068</v>
      </c>
      <c r="B3278">
        <v>74.196150297203701</v>
      </c>
      <c r="C3278">
        <v>54.154806142893499</v>
      </c>
      <c r="D3278">
        <v>0.72988700796427297</v>
      </c>
      <c r="E3278">
        <v>0.20896600000000001</v>
      </c>
      <c r="F3278">
        <v>0.17568148967587699</v>
      </c>
    </row>
    <row r="3279" spans="1:6">
      <c r="A3279">
        <v>9637616</v>
      </c>
      <c r="B3279">
        <v>74.196346945013303</v>
      </c>
      <c r="C3279">
        <v>54.806741580893799</v>
      </c>
      <c r="D3279">
        <v>0.73867169796797205</v>
      </c>
      <c r="E3279">
        <v>0.21004900000000001</v>
      </c>
      <c r="F3279">
        <v>0.186013830964539</v>
      </c>
    </row>
    <row r="3280" spans="1:6">
      <c r="A3280">
        <v>9640359</v>
      </c>
      <c r="B3280">
        <v>74.197348279618694</v>
      </c>
      <c r="C3280">
        <v>53.455205734701103</v>
      </c>
      <c r="D3280">
        <v>0.72044630939168797</v>
      </c>
      <c r="E3280">
        <v>0.20876800000000001</v>
      </c>
      <c r="F3280">
        <v>0.179037622757591</v>
      </c>
    </row>
    <row r="3281" spans="1:6">
      <c r="A3281">
        <v>9641445</v>
      </c>
      <c r="B3281">
        <v>73.678414512222304</v>
      </c>
      <c r="C3281">
        <v>53.455590042259701</v>
      </c>
      <c r="D3281">
        <v>0.72552579199966405</v>
      </c>
      <c r="E3281">
        <v>0.20954300000000001</v>
      </c>
      <c r="F3281">
        <v>0.188627466512445</v>
      </c>
    </row>
    <row r="3282" spans="1:6">
      <c r="A3282">
        <v>9643940</v>
      </c>
      <c r="B3282">
        <v>74.608727126559103</v>
      </c>
      <c r="C3282">
        <v>53.456476248286698</v>
      </c>
      <c r="D3282">
        <v>0.71649092950759197</v>
      </c>
      <c r="E3282">
        <v>0.209036</v>
      </c>
      <c r="F3282">
        <v>0.176864942506646</v>
      </c>
    </row>
    <row r="3283" spans="1:6">
      <c r="A3283">
        <v>9644777</v>
      </c>
      <c r="B3283">
        <v>74.609023707397199</v>
      </c>
      <c r="C3283">
        <v>52.600633927455803</v>
      </c>
      <c r="D3283">
        <v>0.70501705174089502</v>
      </c>
      <c r="E3283">
        <v>0.207929</v>
      </c>
      <c r="F3283">
        <v>0.192366660358502</v>
      </c>
    </row>
    <row r="3284" spans="1:6">
      <c r="A3284">
        <v>9648314</v>
      </c>
      <c r="B3284">
        <v>74.610250416043002</v>
      </c>
      <c r="C3284">
        <v>53.608381425544799</v>
      </c>
      <c r="D3284">
        <v>0.71851228385661303</v>
      </c>
      <c r="E3284">
        <v>0.20991000000000001</v>
      </c>
      <c r="F3284">
        <v>0.17444877591142299</v>
      </c>
    </row>
    <row r="3285" spans="1:6">
      <c r="A3285">
        <v>9649419</v>
      </c>
      <c r="B3285">
        <v>71.939737216592206</v>
      </c>
      <c r="C3285">
        <v>53.608775723993801</v>
      </c>
      <c r="D3285">
        <v>0.74519004097264696</v>
      </c>
      <c r="E3285">
        <v>0.21306</v>
      </c>
      <c r="F3285">
        <v>0.16906088693468199</v>
      </c>
    </row>
    <row r="3286" spans="1:6">
      <c r="A3286">
        <v>9654603</v>
      </c>
      <c r="B3286">
        <v>72.574810674927704</v>
      </c>
      <c r="C3286">
        <v>53.610653330283803</v>
      </c>
      <c r="D3286">
        <v>0.73869504903585803</v>
      </c>
      <c r="E3286">
        <v>0.21434500000000001</v>
      </c>
      <c r="F3286">
        <v>0.160358048166654</v>
      </c>
    </row>
    <row r="3287" spans="1:6">
      <c r="A3287">
        <v>9655753</v>
      </c>
      <c r="B3287">
        <v>72.575229717960994</v>
      </c>
      <c r="C3287">
        <v>53.522731492756897</v>
      </c>
      <c r="D3287">
        <v>0.73747932594570798</v>
      </c>
      <c r="E3287">
        <v>0.214639</v>
      </c>
      <c r="F3287">
        <v>0.162479119535342</v>
      </c>
    </row>
    <row r="3288" spans="1:6">
      <c r="A3288">
        <v>9659468</v>
      </c>
      <c r="B3288">
        <v>73.083335134984594</v>
      </c>
      <c r="C3288">
        <v>53.5240848302982</v>
      </c>
      <c r="D3288">
        <v>0.732370583956512</v>
      </c>
      <c r="E3288">
        <v>0.21528800000000001</v>
      </c>
      <c r="F3288">
        <v>0.144101043094612</v>
      </c>
    </row>
    <row r="3289" spans="1:6">
      <c r="A3289">
        <v>9660085</v>
      </c>
      <c r="B3289">
        <v>74.313690487833895</v>
      </c>
      <c r="C3289">
        <v>53.524310280216</v>
      </c>
      <c r="D3289">
        <v>0.720248313989717</v>
      </c>
      <c r="E3289">
        <v>0.214197</v>
      </c>
      <c r="F3289">
        <v>0.148430963574293</v>
      </c>
    </row>
    <row r="3290" spans="1:6">
      <c r="A3290">
        <v>9665400</v>
      </c>
      <c r="B3290">
        <v>74.693897288001196</v>
      </c>
      <c r="C3290">
        <v>53.526242555638703</v>
      </c>
      <c r="D3290">
        <v>0.716607976007126</v>
      </c>
      <c r="E3290">
        <v>0.21468400000000001</v>
      </c>
      <c r="F3290">
        <v>0.14948632463542399</v>
      </c>
    </row>
    <row r="3291" spans="1:6">
      <c r="A3291">
        <v>9668423</v>
      </c>
      <c r="B3291">
        <v>74.694998835470301</v>
      </c>
      <c r="C3291">
        <v>51.526433637131497</v>
      </c>
      <c r="D3291">
        <v>0.68982441181407705</v>
      </c>
      <c r="E3291">
        <v>0.21170900000000001</v>
      </c>
      <c r="F3291">
        <v>0.16696117577831099</v>
      </c>
    </row>
    <row r="3292" spans="1:6">
      <c r="A3292">
        <v>9669867</v>
      </c>
      <c r="B3292">
        <v>72.918024608648295</v>
      </c>
      <c r="C3292">
        <v>51.526933134016303</v>
      </c>
      <c r="D3292">
        <v>0.70664192304387996</v>
      </c>
      <c r="E3292">
        <v>0.21348300000000001</v>
      </c>
      <c r="F3292">
        <v>0.15453821269794599</v>
      </c>
    </row>
    <row r="3293" spans="1:6">
      <c r="A3293">
        <v>9671262</v>
      </c>
      <c r="B3293">
        <v>73.565482796942405</v>
      </c>
      <c r="C3293">
        <v>51.527419729917</v>
      </c>
      <c r="D3293">
        <v>0.70042930149924398</v>
      </c>
      <c r="E3293">
        <v>0.212868</v>
      </c>
      <c r="F3293">
        <v>0.14753148605807201</v>
      </c>
    </row>
    <row r="3294" spans="1:6">
      <c r="A3294">
        <v>9673907</v>
      </c>
      <c r="B3294">
        <v>73.566402763281104</v>
      </c>
      <c r="C3294">
        <v>49.893813258804897</v>
      </c>
      <c r="D3294">
        <v>0.67821466572656897</v>
      </c>
      <c r="E3294">
        <v>0.21009</v>
      </c>
      <c r="F3294">
        <v>0.12770282193678101</v>
      </c>
    </row>
    <row r="3295" spans="1:6">
      <c r="A3295">
        <v>9676107</v>
      </c>
      <c r="B3295">
        <v>71.110695157894995</v>
      </c>
      <c r="C3295">
        <v>49.894544521027001</v>
      </c>
      <c r="D3295">
        <v>0.701646136495229</v>
      </c>
      <c r="E3295">
        <v>0.21246799999999999</v>
      </c>
      <c r="F3295">
        <v>0.14084028196745199</v>
      </c>
    </row>
    <row r="3296" spans="1:6">
      <c r="A3296">
        <v>9681829</v>
      </c>
      <c r="B3296">
        <v>68.926214860508395</v>
      </c>
      <c r="C3296">
        <v>49.896468047419503</v>
      </c>
      <c r="D3296">
        <v>0.72391133255175999</v>
      </c>
      <c r="E3296">
        <v>0.21601500000000001</v>
      </c>
      <c r="F3296">
        <v>0.136431532633283</v>
      </c>
    </row>
    <row r="3297" spans="1:6">
      <c r="A3297">
        <v>9687142</v>
      </c>
      <c r="B3297">
        <v>68.928030773564799</v>
      </c>
      <c r="C3297">
        <v>50.550122871722799</v>
      </c>
      <c r="D3297">
        <v>0.73337541061900902</v>
      </c>
      <c r="E3297">
        <v>0.218671</v>
      </c>
      <c r="F3297">
        <v>0.13002229554331099</v>
      </c>
    </row>
    <row r="3298" spans="1:6">
      <c r="A3298">
        <v>9687228</v>
      </c>
      <c r="B3298">
        <v>68.928060917989598</v>
      </c>
      <c r="C3298">
        <v>48.837587891447598</v>
      </c>
      <c r="D3298">
        <v>0.70852983880620601</v>
      </c>
      <c r="E3298">
        <v>0.216194</v>
      </c>
      <c r="F3298">
        <v>0.13304397501762</v>
      </c>
    </row>
    <row r="3299" spans="1:6">
      <c r="A3299">
        <v>9687909</v>
      </c>
      <c r="B3299">
        <v>68.928288920712504</v>
      </c>
      <c r="C3299">
        <v>48.797617796048101</v>
      </c>
      <c r="D3299">
        <v>0.70794761570506204</v>
      </c>
      <c r="E3299">
        <v>0.21618799999999999</v>
      </c>
      <c r="F3299">
        <v>0.14919280941430199</v>
      </c>
    </row>
    <row r="3300" spans="1:6">
      <c r="A3300">
        <v>9691618</v>
      </c>
      <c r="B3300">
        <v>69.535015368417604</v>
      </c>
      <c r="C3300">
        <v>48.798858552620501</v>
      </c>
      <c r="D3300">
        <v>0.70178827593651005</v>
      </c>
      <c r="E3300">
        <v>0.21563599999999999</v>
      </c>
      <c r="F3300">
        <v>0.164336762419378</v>
      </c>
    </row>
    <row r="3301" spans="1:6">
      <c r="A3301">
        <v>9692070</v>
      </c>
      <c r="B3301">
        <v>69.574108117833305</v>
      </c>
      <c r="C3301">
        <v>48.799009374428202</v>
      </c>
      <c r="D3301">
        <v>0.70139611839192295</v>
      </c>
      <c r="E3301">
        <v>0.21560299999999999</v>
      </c>
      <c r="F3301">
        <v>0.18286098106812099</v>
      </c>
    </row>
    <row r="3302" spans="1:6">
      <c r="A3302">
        <v>9692513</v>
      </c>
      <c r="B3302">
        <v>70.080662682449599</v>
      </c>
      <c r="C3302">
        <v>48.799157170888897</v>
      </c>
      <c r="D3302">
        <v>0.69632842075150203</v>
      </c>
      <c r="E3302">
        <v>0.21507999999999999</v>
      </c>
      <c r="F3302">
        <v>0.188535948617227</v>
      </c>
    </row>
    <row r="3303" spans="1:6">
      <c r="A3303">
        <v>9695557</v>
      </c>
      <c r="B3303">
        <v>71.661532889951104</v>
      </c>
      <c r="C3303">
        <v>48.8001702805254</v>
      </c>
      <c r="D3303">
        <v>0.68098139005017599</v>
      </c>
      <c r="E3303">
        <v>0.21298700000000001</v>
      </c>
      <c r="F3303">
        <v>0.17663925306331299</v>
      </c>
    </row>
    <row r="3304" spans="1:6">
      <c r="A3304">
        <v>9697775</v>
      </c>
      <c r="B3304">
        <v>71.6622639179636</v>
      </c>
      <c r="C3304">
        <v>48.646678746978999</v>
      </c>
      <c r="D3304">
        <v>0.67883256943526005</v>
      </c>
      <c r="E3304">
        <v>0.21231900000000001</v>
      </c>
      <c r="F3304">
        <v>0.18709411996789399</v>
      </c>
    </row>
    <row r="3305" spans="1:6">
      <c r="A3305">
        <v>9698586</v>
      </c>
      <c r="B3305">
        <v>71.662529537173199</v>
      </c>
      <c r="C3305">
        <v>47.792579888421102</v>
      </c>
      <c r="D3305">
        <v>0.66691170681645895</v>
      </c>
      <c r="E3305">
        <v>0.210869</v>
      </c>
      <c r="F3305">
        <v>0.17305216609215901</v>
      </c>
    </row>
    <row r="3306" spans="1:6">
      <c r="A3306">
        <v>9701905</v>
      </c>
      <c r="B3306">
        <v>71.253548017820805</v>
      </c>
      <c r="C3306">
        <v>47.793640554828002</v>
      </c>
      <c r="D3306">
        <v>0.67075453622147496</v>
      </c>
      <c r="E3306">
        <v>0.210317</v>
      </c>
      <c r="F3306">
        <v>0.16085566187695599</v>
      </c>
    </row>
    <row r="3307" spans="1:6">
      <c r="A3307">
        <v>9704854</v>
      </c>
      <c r="B3307">
        <v>71.254487994818504</v>
      </c>
      <c r="C3307">
        <v>47.504281935745702</v>
      </c>
      <c r="D3307">
        <v>0.66668476993617698</v>
      </c>
      <c r="E3307">
        <v>0.20896200000000001</v>
      </c>
      <c r="F3307">
        <v>0.16940324469457901</v>
      </c>
    </row>
    <row r="3308" spans="1:6">
      <c r="A3308">
        <v>9708230</v>
      </c>
      <c r="B3308">
        <v>72.493505840772997</v>
      </c>
      <c r="C3308">
        <v>47.505344614392399</v>
      </c>
      <c r="D3308">
        <v>0.65530483128702</v>
      </c>
      <c r="E3308">
        <v>0.206369</v>
      </c>
      <c r="F3308">
        <v>0.173968584063174</v>
      </c>
    </row>
    <row r="3309" spans="1:6">
      <c r="A3309">
        <v>9712620</v>
      </c>
      <c r="B3309">
        <v>72.494870585933</v>
      </c>
      <c r="C3309">
        <v>48.230244659675897</v>
      </c>
      <c r="D3309">
        <v>0.66529182368158502</v>
      </c>
      <c r="E3309">
        <v>0.205898</v>
      </c>
      <c r="F3309">
        <v>0.18675293764547701</v>
      </c>
    </row>
    <row r="3310" spans="1:6">
      <c r="A3310">
        <v>9712932</v>
      </c>
      <c r="B3310">
        <v>72.494968833249303</v>
      </c>
      <c r="C3310">
        <v>49.425294162276899</v>
      </c>
      <c r="D3310">
        <v>0.68177550742815496</v>
      </c>
      <c r="E3310">
        <v>0.20749100000000001</v>
      </c>
      <c r="F3310">
        <v>0.176948851223932</v>
      </c>
    </row>
    <row r="3311" spans="1:6">
      <c r="A3311">
        <v>9715255</v>
      </c>
      <c r="B3311">
        <v>72.495724266710994</v>
      </c>
      <c r="C3311">
        <v>48.912825314273903</v>
      </c>
      <c r="D3311">
        <v>0.67469945033343004</v>
      </c>
      <c r="E3311">
        <v>0.20621700000000001</v>
      </c>
      <c r="F3311">
        <v>0.18754646259289301</v>
      </c>
    </row>
    <row r="3312" spans="1:6">
      <c r="A3312">
        <v>9716579</v>
      </c>
      <c r="B3312">
        <v>72.496147745096707</v>
      </c>
      <c r="C3312">
        <v>49.749320680336503</v>
      </c>
      <c r="D3312">
        <v>0.68623398935981805</v>
      </c>
      <c r="E3312">
        <v>0.20719499999999999</v>
      </c>
      <c r="F3312">
        <v>0.189963676509915</v>
      </c>
    </row>
    <row r="3313" spans="1:6">
      <c r="A3313">
        <v>9719210</v>
      </c>
      <c r="B3313">
        <v>73.676842049096393</v>
      </c>
      <c r="C3313">
        <v>49.750180652677201</v>
      </c>
      <c r="D3313">
        <v>0.67524854851304505</v>
      </c>
      <c r="E3313">
        <v>0.20546800000000001</v>
      </c>
      <c r="F3313">
        <v>0.17873846384884801</v>
      </c>
    </row>
    <row r="3314" spans="1:6">
      <c r="A3314">
        <v>9723928</v>
      </c>
      <c r="B3314">
        <v>74.809424887880695</v>
      </c>
      <c r="C3314">
        <v>49.751709970263597</v>
      </c>
      <c r="D3314">
        <v>0.66504601585733403</v>
      </c>
      <c r="E3314">
        <v>0.20285700000000001</v>
      </c>
      <c r="F3314">
        <v>0.16282932093289301</v>
      </c>
    </row>
    <row r="3315" spans="1:6">
      <c r="A3315">
        <v>9725781</v>
      </c>
      <c r="B3315">
        <v>73.084135384703202</v>
      </c>
      <c r="C3315">
        <v>49.7523029919411</v>
      </c>
      <c r="D3315">
        <v>0.68075380149266196</v>
      </c>
      <c r="E3315">
        <v>0.20408399999999999</v>
      </c>
      <c r="F3315">
        <v>0.176086144123138</v>
      </c>
    </row>
    <row r="3316" spans="1:6">
      <c r="A3316">
        <v>9731082</v>
      </c>
      <c r="B3316">
        <v>72.846721507974806</v>
      </c>
      <c r="C3316">
        <v>49.754009787594804</v>
      </c>
      <c r="D3316">
        <v>0.68299586800413603</v>
      </c>
      <c r="E3316">
        <v>0.20343900000000001</v>
      </c>
      <c r="F3316">
        <v>0.194728128140329</v>
      </c>
    </row>
    <row r="3317" spans="1:6">
      <c r="A3317">
        <v>9734820</v>
      </c>
      <c r="B3317">
        <v>72.847921285054198</v>
      </c>
      <c r="C3317">
        <v>49.794417098672497</v>
      </c>
      <c r="D3317">
        <v>0.68353929968470495</v>
      </c>
      <c r="E3317">
        <v>0.2029</v>
      </c>
      <c r="F3317">
        <v>0.213241177920487</v>
      </c>
    </row>
    <row r="3318" spans="1:6">
      <c r="A3318">
        <v>9735379</v>
      </c>
      <c r="B3318">
        <v>72.848100373993404</v>
      </c>
      <c r="C3318">
        <v>51.395443239766202</v>
      </c>
      <c r="D3318">
        <v>0.705515215577457</v>
      </c>
      <c r="E3318">
        <v>0.205127</v>
      </c>
      <c r="F3318">
        <v>0.213922043415783</v>
      </c>
    </row>
    <row r="3319" spans="1:6">
      <c r="A3319">
        <v>9738278</v>
      </c>
      <c r="B3319">
        <v>71.592062491024706</v>
      </c>
      <c r="C3319">
        <v>51.396412396286301</v>
      </c>
      <c r="D3319">
        <v>0.717906575225846</v>
      </c>
      <c r="E3319">
        <v>0.206867</v>
      </c>
      <c r="F3319">
        <v>0.22695974174179201</v>
      </c>
    </row>
    <row r="3320" spans="1:6">
      <c r="A3320">
        <v>9740988</v>
      </c>
      <c r="B3320">
        <v>71.592976164380801</v>
      </c>
      <c r="C3320">
        <v>50.658936129499601</v>
      </c>
      <c r="D3320">
        <v>0.70759645489781398</v>
      </c>
      <c r="E3320">
        <v>0.20603399999999999</v>
      </c>
      <c r="F3320">
        <v>0.23974189887656699</v>
      </c>
    </row>
    <row r="3321" spans="1:6">
      <c r="A3321">
        <v>9745201</v>
      </c>
      <c r="B3321">
        <v>71.594370564250795</v>
      </c>
      <c r="C3321">
        <v>46.139343561794199</v>
      </c>
      <c r="D3321">
        <v>0.64445490892873203</v>
      </c>
      <c r="E3321">
        <v>0.197463</v>
      </c>
      <c r="F3321">
        <v>0.222118500257899</v>
      </c>
    </row>
    <row r="3322" spans="1:6">
      <c r="A3322">
        <v>9748966</v>
      </c>
      <c r="B3322">
        <v>71.595458295952994</v>
      </c>
      <c r="C3322">
        <v>46.8098235060219</v>
      </c>
      <c r="D3322">
        <v>0.65380995694622002</v>
      </c>
      <c r="E3322">
        <v>0.19672100000000001</v>
      </c>
      <c r="F3322">
        <v>0.205374700441632</v>
      </c>
    </row>
    <row r="3323" spans="1:6">
      <c r="A3323">
        <v>9753684</v>
      </c>
      <c r="B3323">
        <v>71.961538321322294</v>
      </c>
      <c r="C3323">
        <v>46.811201181697299</v>
      </c>
      <c r="D3323">
        <v>0.65050306418793002</v>
      </c>
      <c r="E3323">
        <v>0.19413800000000001</v>
      </c>
      <c r="F3323">
        <v>0.189460270630637</v>
      </c>
    </row>
    <row r="3324" spans="1:6">
      <c r="A3324">
        <v>9756909</v>
      </c>
      <c r="B3324">
        <v>71.962467692442402</v>
      </c>
      <c r="C3324">
        <v>47.287757953635598</v>
      </c>
      <c r="D3324">
        <v>0.65711695929796299</v>
      </c>
      <c r="E3324">
        <v>0.193466</v>
      </c>
      <c r="F3324">
        <v>0.20778062045509499</v>
      </c>
    </row>
    <row r="3325" spans="1:6">
      <c r="A3325">
        <v>9759202</v>
      </c>
      <c r="B3325">
        <v>71.963132895398999</v>
      </c>
      <c r="C3325">
        <v>47.211696497601899</v>
      </c>
      <c r="D3325">
        <v>0.65605393481445295</v>
      </c>
      <c r="E3325">
        <v>0.192387</v>
      </c>
      <c r="F3325">
        <v>0.190374701847244</v>
      </c>
    </row>
    <row r="3326" spans="1:6">
      <c r="A3326">
        <v>9762116</v>
      </c>
      <c r="B3326">
        <v>71.963972189530807</v>
      </c>
      <c r="C3326">
        <v>45.910527462822103</v>
      </c>
      <c r="D3326">
        <v>0.63796544390167798</v>
      </c>
      <c r="E3326">
        <v>0.188835</v>
      </c>
      <c r="F3326">
        <v>0.19852055700924701</v>
      </c>
    </row>
    <row r="3327" spans="1:6">
      <c r="A3327">
        <v>9762735</v>
      </c>
      <c r="B3327">
        <v>71.964142358691404</v>
      </c>
      <c r="C3327">
        <v>47.580243218700701</v>
      </c>
      <c r="D3327">
        <v>0.66116598710433006</v>
      </c>
      <c r="E3327">
        <v>0.19092300000000001</v>
      </c>
      <c r="F3327">
        <v>0.18562756019634399</v>
      </c>
    </row>
    <row r="3328" spans="1:6">
      <c r="A3328">
        <v>9764574</v>
      </c>
      <c r="B3328">
        <v>71.964672100356594</v>
      </c>
      <c r="C3328">
        <v>47.416220839818301</v>
      </c>
      <c r="D3328">
        <v>0.65888191324897805</v>
      </c>
      <c r="E3328">
        <v>0.189966</v>
      </c>
      <c r="F3328">
        <v>0.17457798422995999</v>
      </c>
    </row>
    <row r="3329" spans="1:6">
      <c r="A3329">
        <v>9768885</v>
      </c>
      <c r="B3329">
        <v>71.220891202966698</v>
      </c>
      <c r="C3329">
        <v>47.417452185224903</v>
      </c>
      <c r="D3329">
        <v>0.66578010165716195</v>
      </c>
      <c r="E3329">
        <v>0.18923200000000001</v>
      </c>
      <c r="F3329">
        <v>0.176789308493005</v>
      </c>
    </row>
    <row r="3330" spans="1:6">
      <c r="A3330">
        <v>9773793</v>
      </c>
      <c r="B3330">
        <v>68.641711406497507</v>
      </c>
      <c r="C3330">
        <v>47.4188486801607</v>
      </c>
      <c r="D3330">
        <v>0.69081681835328101</v>
      </c>
      <c r="E3330">
        <v>0.191301</v>
      </c>
      <c r="F3330">
        <v>0.19113923419805201</v>
      </c>
    </row>
    <row r="3331" spans="1:6">
      <c r="A3331">
        <v>9778314</v>
      </c>
      <c r="B3331">
        <v>68.643011888094804</v>
      </c>
      <c r="C3331">
        <v>48.111503007312002</v>
      </c>
      <c r="D3331">
        <v>0.70089440547488902</v>
      </c>
      <c r="E3331">
        <v>0.19234799999999999</v>
      </c>
      <c r="F3331">
        <v>0.21061833320468301</v>
      </c>
    </row>
    <row r="3332" spans="1:6">
      <c r="A3332">
        <v>9781069</v>
      </c>
      <c r="B3332">
        <v>71.263393350917298</v>
      </c>
      <c r="C3332">
        <v>48.112311464078701</v>
      </c>
      <c r="D3332">
        <v>0.67513360228529395</v>
      </c>
      <c r="E3332">
        <v>0.189111</v>
      </c>
      <c r="F3332">
        <v>0.19590421143063799</v>
      </c>
    </row>
    <row r="3333" spans="1:6">
      <c r="A3333">
        <v>9784290</v>
      </c>
      <c r="B3333">
        <v>73.590384254689297</v>
      </c>
      <c r="C3333">
        <v>48.113240779811598</v>
      </c>
      <c r="D3333">
        <v>0.65379792845348095</v>
      </c>
      <c r="E3333">
        <v>0.18554200000000001</v>
      </c>
      <c r="F3333">
        <v>0.17830667147306301</v>
      </c>
    </row>
    <row r="3334" spans="1:6">
      <c r="A3334">
        <v>9785577</v>
      </c>
      <c r="B3334">
        <v>73.590748574366799</v>
      </c>
      <c r="C3334">
        <v>47.3650503923011</v>
      </c>
      <c r="D3334">
        <v>0.64362778351733396</v>
      </c>
      <c r="E3334">
        <v>0.18382599999999999</v>
      </c>
      <c r="F3334">
        <v>0.17899698717690901</v>
      </c>
    </row>
    <row r="3335" spans="1:6">
      <c r="A3335">
        <v>9788264</v>
      </c>
      <c r="B3335">
        <v>73.591490447757394</v>
      </c>
      <c r="C3335">
        <v>47.4159841095084</v>
      </c>
      <c r="D3335">
        <v>0.64431340934953596</v>
      </c>
      <c r="E3335">
        <v>0.182451</v>
      </c>
      <c r="F3335">
        <v>0.193537959569371</v>
      </c>
    </row>
    <row r="3336" spans="1:6">
      <c r="A3336">
        <v>9789295</v>
      </c>
      <c r="B3336">
        <v>73.591773277875106</v>
      </c>
      <c r="C3336">
        <v>47.351007483935199</v>
      </c>
      <c r="D3336">
        <v>0.64342799982740695</v>
      </c>
      <c r="E3336">
        <v>0.18179999999999999</v>
      </c>
      <c r="F3336">
        <v>0.205979531650996</v>
      </c>
    </row>
    <row r="3337" spans="1:6">
      <c r="A3337">
        <v>9790047</v>
      </c>
      <c r="B3337">
        <v>73.356329072245302</v>
      </c>
      <c r="C3337">
        <v>47.351212759065596</v>
      </c>
      <c r="D3337">
        <v>0.64549594231237395</v>
      </c>
      <c r="E3337">
        <v>0.18161099999999999</v>
      </c>
      <c r="F3337">
        <v>0.209955421956556</v>
      </c>
    </row>
    <row r="3338" spans="1:6">
      <c r="A3338">
        <v>9795748</v>
      </c>
      <c r="B3338">
        <v>73.357883702113696</v>
      </c>
      <c r="C3338">
        <v>47.9117759811243</v>
      </c>
      <c r="D3338">
        <v>0.65312374843964804</v>
      </c>
      <c r="E3338">
        <v>0.17979700000000001</v>
      </c>
      <c r="F3338">
        <v>0.22224059497667001</v>
      </c>
    </row>
    <row r="3339" spans="1:6">
      <c r="A3339">
        <v>9801430</v>
      </c>
      <c r="B3339">
        <v>74.107569015814093</v>
      </c>
      <c r="C3339">
        <v>47.913328106118598</v>
      </c>
      <c r="D3339">
        <v>0.64653757696321401</v>
      </c>
      <c r="E3339">
        <v>0.176208</v>
      </c>
      <c r="F3339">
        <v>0.226600670377783</v>
      </c>
    </row>
    <row r="3340" spans="1:6">
      <c r="A3340">
        <v>9802219</v>
      </c>
      <c r="B3340">
        <v>74.633877671894496</v>
      </c>
      <c r="C3340">
        <v>47.913539335730498</v>
      </c>
      <c r="D3340">
        <v>0.64198110603830605</v>
      </c>
      <c r="E3340">
        <v>0.17531099999999999</v>
      </c>
      <c r="F3340">
        <v>0.23661802352823999</v>
      </c>
    </row>
    <row r="3341" spans="1:6">
      <c r="A3341">
        <v>9807728</v>
      </c>
      <c r="B3341">
        <v>75.644829897634196</v>
      </c>
      <c r="C3341">
        <v>47.915006711400203</v>
      </c>
      <c r="D3341">
        <v>0.63342077411292697</v>
      </c>
      <c r="E3341">
        <v>0.17091700000000001</v>
      </c>
      <c r="F3341">
        <v>0.24081185224214599</v>
      </c>
    </row>
    <row r="3342" spans="1:6">
      <c r="A3342">
        <v>9808154</v>
      </c>
      <c r="B3342">
        <v>75.6449405249015</v>
      </c>
      <c r="C3342">
        <v>46.152377512842598</v>
      </c>
      <c r="D3342">
        <v>0.61011849824443598</v>
      </c>
      <c r="E3342">
        <v>0.16821800000000001</v>
      </c>
      <c r="F3342">
        <v>0.23950243648337699</v>
      </c>
    </row>
    <row r="3343" spans="1:6">
      <c r="A3343">
        <v>9810479</v>
      </c>
      <c r="B3343">
        <v>75.645512907100994</v>
      </c>
      <c r="C3343">
        <v>46.1689881592267</v>
      </c>
      <c r="D3343">
        <v>0.61033346704815306</v>
      </c>
      <c r="E3343">
        <v>0.16622799999999999</v>
      </c>
      <c r="F3343">
        <v>0.24887470368091499</v>
      </c>
    </row>
    <row r="3344" spans="1:6">
      <c r="A3344">
        <v>9814049</v>
      </c>
      <c r="B3344">
        <v>75.551091033782896</v>
      </c>
      <c r="C3344">
        <v>46.169856965040502</v>
      </c>
      <c r="D3344">
        <v>0.61110774620574904</v>
      </c>
      <c r="E3344">
        <v>0.163245</v>
      </c>
      <c r="F3344">
        <v>0.23832600991081801</v>
      </c>
    </row>
    <row r="3345" spans="1:6">
      <c r="A3345">
        <v>9818920</v>
      </c>
      <c r="B3345">
        <v>76.192207481826699</v>
      </c>
      <c r="C3345">
        <v>46.171021136415298</v>
      </c>
      <c r="D3345">
        <v>0.60598088259128002</v>
      </c>
      <c r="E3345">
        <v>0.15831500000000001</v>
      </c>
      <c r="F3345">
        <v>0.24554925213413101</v>
      </c>
    </row>
    <row r="3346" spans="1:6">
      <c r="A3346">
        <v>9822351</v>
      </c>
      <c r="B3346">
        <v>76.193002746099594</v>
      </c>
      <c r="C3346">
        <v>45.787241930932403</v>
      </c>
      <c r="D3346">
        <v>0.60093762262540895</v>
      </c>
      <c r="E3346">
        <v>0.154533</v>
      </c>
      <c r="F3346">
        <v>0.22633963507473701</v>
      </c>
    </row>
    <row r="3347" spans="1:6">
      <c r="A3347">
        <v>9824275</v>
      </c>
      <c r="B3347">
        <v>76.193434431038597</v>
      </c>
      <c r="C3347">
        <v>48.204089912535402</v>
      </c>
      <c r="D3347">
        <v>0.63265411609925704</v>
      </c>
      <c r="E3347">
        <v>0.15645500000000001</v>
      </c>
      <c r="F3347">
        <v>0.20802187513398401</v>
      </c>
    </row>
    <row r="3348" spans="1:6">
      <c r="A3348">
        <v>9828970</v>
      </c>
      <c r="B3348">
        <v>74.118192318139293</v>
      </c>
      <c r="C3348">
        <v>48.205212726434297</v>
      </c>
      <c r="D3348">
        <v>0.65038300609817801</v>
      </c>
      <c r="E3348">
        <v>0.15598100000000001</v>
      </c>
      <c r="F3348">
        <v>0.22653955827459801</v>
      </c>
    </row>
    <row r="3349" spans="1:6">
      <c r="A3349">
        <v>9829156</v>
      </c>
      <c r="B3349">
        <v>74.118236666011995</v>
      </c>
      <c r="C3349">
        <v>49.326499999423397</v>
      </c>
      <c r="D3349">
        <v>0.66551097568194995</v>
      </c>
      <c r="E3349">
        <v>0.15743199999999999</v>
      </c>
      <c r="F3349">
        <v>0.210397483804558</v>
      </c>
    </row>
    <row r="3350" spans="1:6">
      <c r="A3350">
        <v>9833033</v>
      </c>
      <c r="B3350">
        <v>71.887398338302901</v>
      </c>
      <c r="C3350">
        <v>49.327454699697903</v>
      </c>
      <c r="D3350">
        <v>0.68617665738245603</v>
      </c>
      <c r="E3350">
        <v>0.15898100000000001</v>
      </c>
      <c r="F3350">
        <v>0.192962049707706</v>
      </c>
    </row>
    <row r="3351" spans="1:6">
      <c r="A3351">
        <v>9836656</v>
      </c>
      <c r="B3351">
        <v>71.888299290521601</v>
      </c>
      <c r="C3351">
        <v>48.058914624490797</v>
      </c>
      <c r="D3351">
        <v>0.66852206963849203</v>
      </c>
      <c r="E3351">
        <v>0.156116</v>
      </c>
      <c r="F3351">
        <v>0.17367744256679701</v>
      </c>
    </row>
    <row r="3352" spans="1:6">
      <c r="A3352">
        <v>9840042</v>
      </c>
      <c r="B3352">
        <v>71.904762944623201</v>
      </c>
      <c r="C3352">
        <v>48.059720200179299</v>
      </c>
      <c r="D3352">
        <v>0.66838020503860096</v>
      </c>
      <c r="E3352">
        <v>0.15506900000000001</v>
      </c>
      <c r="F3352">
        <v>0.18254914564401101</v>
      </c>
    </row>
    <row r="3353" spans="1:6">
      <c r="A3353">
        <v>9840923</v>
      </c>
      <c r="B3353">
        <v>72.529978383238799</v>
      </c>
      <c r="C3353">
        <v>48.059928398842302</v>
      </c>
      <c r="D3353">
        <v>0.66262157345339201</v>
      </c>
      <c r="E3353">
        <v>0.15417600000000001</v>
      </c>
      <c r="F3353">
        <v>0.17812014554639</v>
      </c>
    </row>
    <row r="3354" spans="1:6">
      <c r="A3354">
        <v>9846247</v>
      </c>
      <c r="B3354">
        <v>68.456582386633301</v>
      </c>
      <c r="C3354">
        <v>48.061179340671302</v>
      </c>
      <c r="D3354">
        <v>0.70206805050869103</v>
      </c>
      <c r="E3354">
        <v>0.15822600000000001</v>
      </c>
      <c r="F3354">
        <v>0.19589801089835701</v>
      </c>
    </row>
    <row r="3355" spans="1:6">
      <c r="A3355">
        <v>9848644</v>
      </c>
      <c r="B3355">
        <v>68.457160401156202</v>
      </c>
      <c r="C3355">
        <v>48.483161330732102</v>
      </c>
      <c r="D3355">
        <v>0.70822629870451403</v>
      </c>
      <c r="E3355">
        <v>0.15903200000000001</v>
      </c>
      <c r="F3355">
        <v>0.185193767530965</v>
      </c>
    </row>
    <row r="3356" spans="1:6">
      <c r="A3356">
        <v>9851490</v>
      </c>
      <c r="B3356">
        <v>67.969670061291694</v>
      </c>
      <c r="C3356">
        <v>48.483857170605397</v>
      </c>
      <c r="D3356">
        <v>0.71331605886691896</v>
      </c>
      <c r="E3356">
        <v>0.15990699999999999</v>
      </c>
      <c r="F3356">
        <v>0.18384862174532501</v>
      </c>
    </row>
    <row r="3357" spans="1:6">
      <c r="A3357">
        <v>9855633</v>
      </c>
      <c r="B3357">
        <v>67.970688602512894</v>
      </c>
      <c r="C3357">
        <v>49.654213236640601</v>
      </c>
      <c r="D3357">
        <v>0.73052391049051202</v>
      </c>
      <c r="E3357">
        <v>0.16284699999999999</v>
      </c>
      <c r="F3357">
        <v>0.17407495049723601</v>
      </c>
    </row>
    <row r="3358" spans="1:6">
      <c r="A3358">
        <v>9857022</v>
      </c>
      <c r="B3358">
        <v>66.457401916364802</v>
      </c>
      <c r="C3358">
        <v>49.654569388711501</v>
      </c>
      <c r="D3358">
        <v>0.74716386673076196</v>
      </c>
      <c r="E3358">
        <v>0.16514300000000001</v>
      </c>
      <c r="F3358">
        <v>0.173384995706375</v>
      </c>
    </row>
    <row r="3359" spans="1:6">
      <c r="A3359">
        <v>9858422</v>
      </c>
      <c r="B3359">
        <v>65.025213741866693</v>
      </c>
      <c r="C3359">
        <v>49.654933424760003</v>
      </c>
      <c r="D3359">
        <v>0.76362583938404605</v>
      </c>
      <c r="E3359">
        <v>0.16764899999999999</v>
      </c>
      <c r="F3359">
        <v>0.18917338087483501</v>
      </c>
    </row>
    <row r="3360" spans="1:6">
      <c r="A3360">
        <v>9863733</v>
      </c>
      <c r="B3360">
        <v>65.026615714204794</v>
      </c>
      <c r="C3360">
        <v>51.975541897819298</v>
      </c>
      <c r="D3360">
        <v>0.79929643157587005</v>
      </c>
      <c r="E3360">
        <v>0.17630199999999999</v>
      </c>
      <c r="F3360">
        <v>0.17650557188566701</v>
      </c>
    </row>
    <row r="3361" spans="1:6">
      <c r="A3361">
        <v>9868834</v>
      </c>
      <c r="B3361">
        <v>63.839562000987101</v>
      </c>
      <c r="C3361">
        <v>51.977024117820399</v>
      </c>
      <c r="D3361">
        <v>0.81418202895904401</v>
      </c>
      <c r="E3361">
        <v>0.18340799999999999</v>
      </c>
      <c r="F3361">
        <v>0.192000830004496</v>
      </c>
    </row>
    <row r="3362" spans="1:6">
      <c r="A3362">
        <v>9870392</v>
      </c>
      <c r="B3362">
        <v>63.840032972390503</v>
      </c>
      <c r="C3362">
        <v>53.001622776041998</v>
      </c>
      <c r="D3362">
        <v>0.83022549187849104</v>
      </c>
      <c r="E3362">
        <v>0.18697</v>
      </c>
      <c r="F3362">
        <v>0.18522776149263001</v>
      </c>
    </row>
    <row r="3363" spans="1:6">
      <c r="A3363">
        <v>9876137</v>
      </c>
      <c r="B3363">
        <v>63.987393740177097</v>
      </c>
      <c r="C3363">
        <v>53.003428087607197</v>
      </c>
      <c r="D3363">
        <v>0.82834172466578804</v>
      </c>
      <c r="E3363">
        <v>0.19389300000000001</v>
      </c>
      <c r="F3363">
        <v>0.17116431667969401</v>
      </c>
    </row>
    <row r="3364" spans="1:6">
      <c r="A3364">
        <v>9881700</v>
      </c>
      <c r="B3364">
        <v>63.989206651437101</v>
      </c>
      <c r="C3364">
        <v>52.744725292816597</v>
      </c>
      <c r="D3364">
        <v>0.82427534349860498</v>
      </c>
      <c r="E3364">
        <v>0.200154</v>
      </c>
      <c r="F3364">
        <v>0.166044521142094</v>
      </c>
    </row>
    <row r="3365" spans="1:6">
      <c r="A3365">
        <v>9884991</v>
      </c>
      <c r="B3365">
        <v>63.531359848021197</v>
      </c>
      <c r="C3365">
        <v>52.745827011154802</v>
      </c>
      <c r="D3365">
        <v>0.83023292964817097</v>
      </c>
      <c r="E3365">
        <v>0.20488400000000001</v>
      </c>
      <c r="F3365">
        <v>0.174559869706613</v>
      </c>
    </row>
    <row r="3366" spans="1:6">
      <c r="A3366">
        <v>9885722</v>
      </c>
      <c r="B3366">
        <v>63.870442221417299</v>
      </c>
      <c r="C3366">
        <v>52.746077511614303</v>
      </c>
      <c r="D3366">
        <v>0.82582922048294904</v>
      </c>
      <c r="E3366">
        <v>0.20533100000000001</v>
      </c>
      <c r="F3366">
        <v>0.183620376261316</v>
      </c>
    </row>
    <row r="3367" spans="1:6">
      <c r="A3367">
        <v>9890275</v>
      </c>
      <c r="B3367">
        <v>64.011272323142407</v>
      </c>
      <c r="C3367">
        <v>52.747641171546</v>
      </c>
      <c r="D3367">
        <v>0.82403675567116896</v>
      </c>
      <c r="E3367">
        <v>0.21059800000000001</v>
      </c>
      <c r="F3367">
        <v>0.19280428455627699</v>
      </c>
    </row>
    <row r="3368" spans="1:6">
      <c r="A3368">
        <v>9894395</v>
      </c>
      <c r="B3368">
        <v>64.012723617290604</v>
      </c>
      <c r="C3368">
        <v>52.673321043236797</v>
      </c>
      <c r="D3368">
        <v>0.82285705195348202</v>
      </c>
      <c r="E3368">
        <v>0.215362</v>
      </c>
      <c r="F3368">
        <v>0.20693035006320801</v>
      </c>
    </row>
    <row r="3369" spans="1:6">
      <c r="A3369">
        <v>9896744</v>
      </c>
      <c r="B3369">
        <v>64.013568587452298</v>
      </c>
      <c r="C3369">
        <v>51.807447904496797</v>
      </c>
      <c r="D3369">
        <v>0.80931979028352297</v>
      </c>
      <c r="E3369">
        <v>0.21648500000000001</v>
      </c>
      <c r="F3369">
        <v>0.192567032406669</v>
      </c>
    </row>
    <row r="3370" spans="1:6">
      <c r="A3370">
        <v>9896870</v>
      </c>
      <c r="B3370">
        <v>63.478788297895498</v>
      </c>
      <c r="C3370">
        <v>51.807492715630403</v>
      </c>
      <c r="D3370">
        <v>0.81613865205659497</v>
      </c>
      <c r="E3370">
        <v>0.217308</v>
      </c>
      <c r="F3370">
        <v>0.17744388175703699</v>
      </c>
    </row>
    <row r="3371" spans="1:6">
      <c r="A3371">
        <v>9901861</v>
      </c>
      <c r="B3371">
        <v>61.955993462291197</v>
      </c>
      <c r="C3371">
        <v>51.809274514020601</v>
      </c>
      <c r="D3371">
        <v>0.83622699950011703</v>
      </c>
      <c r="E3371">
        <v>0.22587499999999999</v>
      </c>
      <c r="F3371">
        <v>0.19531801589727801</v>
      </c>
    </row>
    <row r="3372" spans="1:6">
      <c r="A3372">
        <v>9903976</v>
      </c>
      <c r="B3372">
        <v>63.317705258061402</v>
      </c>
      <c r="C3372">
        <v>51.810059358722199</v>
      </c>
      <c r="D3372">
        <v>0.81825548079422805</v>
      </c>
      <c r="E3372">
        <v>0.22649</v>
      </c>
      <c r="F3372">
        <v>0.194059974805706</v>
      </c>
    </row>
    <row r="3373" spans="1:6">
      <c r="A3373">
        <v>9907608</v>
      </c>
      <c r="B3373">
        <v>63.972594794395199</v>
      </c>
      <c r="C3373">
        <v>51.811410837894101</v>
      </c>
      <c r="D3373">
        <v>0.80990009869715995</v>
      </c>
      <c r="E3373">
        <v>0.22950499999999999</v>
      </c>
      <c r="F3373">
        <v>0.19064418224053001</v>
      </c>
    </row>
    <row r="3374" spans="1:6">
      <c r="A3374">
        <v>9913139</v>
      </c>
      <c r="B3374">
        <v>64.764806468185995</v>
      </c>
      <c r="C3374">
        <v>51.813496401628903</v>
      </c>
      <c r="D3374">
        <v>0.80002549574638004</v>
      </c>
      <c r="E3374">
        <v>0.23385300000000001</v>
      </c>
      <c r="F3374">
        <v>0.18386683681631399</v>
      </c>
    </row>
    <row r="3375" spans="1:6">
      <c r="A3375">
        <v>9914703</v>
      </c>
      <c r="B3375">
        <v>64.583057841889499</v>
      </c>
      <c r="C3375">
        <v>51.814097325825401</v>
      </c>
      <c r="D3375">
        <v>0.80228621959454505</v>
      </c>
      <c r="E3375">
        <v>0.235622</v>
      </c>
      <c r="F3375">
        <v>0.19253645374907699</v>
      </c>
    </row>
    <row r="3376" spans="1:6">
      <c r="A3376">
        <v>9919312</v>
      </c>
      <c r="B3376">
        <v>64.584842161373302</v>
      </c>
      <c r="C3376">
        <v>51.252105231443103</v>
      </c>
      <c r="D3376">
        <v>0.79356244462722803</v>
      </c>
      <c r="E3376">
        <v>0.23890900000000001</v>
      </c>
      <c r="F3376">
        <v>0.20714524785498101</v>
      </c>
    </row>
    <row r="3377" spans="1:6">
      <c r="A3377">
        <v>9919342</v>
      </c>
      <c r="B3377">
        <v>64.584853809602293</v>
      </c>
      <c r="C3377">
        <v>50.381640927614399</v>
      </c>
      <c r="D3377">
        <v>0.78008446184829505</v>
      </c>
      <c r="E3377">
        <v>0.23758399999999999</v>
      </c>
      <c r="F3377">
        <v>0.22295396441945201</v>
      </c>
    </row>
    <row r="3378" spans="1:6">
      <c r="A3378">
        <v>9921096</v>
      </c>
      <c r="B3378">
        <v>64.5855195685686</v>
      </c>
      <c r="C3378">
        <v>49.381577809953299</v>
      </c>
      <c r="D3378">
        <v>0.76459209649194404</v>
      </c>
      <c r="E3378">
        <v>0.23712800000000001</v>
      </c>
      <c r="F3378">
        <v>0.21236996160398899</v>
      </c>
    </row>
    <row r="3379" spans="1:6">
      <c r="A3379">
        <v>9922839</v>
      </c>
      <c r="B3379">
        <v>63.930731618078198</v>
      </c>
      <c r="C3379">
        <v>49.382225015427103</v>
      </c>
      <c r="D3379">
        <v>0.77243328467498495</v>
      </c>
      <c r="E3379">
        <v>0.23913000000000001</v>
      </c>
      <c r="F3379">
        <v>0.20907291724327901</v>
      </c>
    </row>
    <row r="3380" spans="1:6">
      <c r="A3380">
        <v>9928558</v>
      </c>
      <c r="B3380">
        <v>65.103435777857896</v>
      </c>
      <c r="C3380">
        <v>49.384366564572801</v>
      </c>
      <c r="D3380">
        <v>0.75855238628387001</v>
      </c>
      <c r="E3380">
        <v>0.24097099999999999</v>
      </c>
      <c r="F3380">
        <v>0.22214186201955299</v>
      </c>
    </row>
    <row r="3381" spans="1:6">
      <c r="A3381">
        <v>9930753</v>
      </c>
      <c r="B3381">
        <v>65.104264077446203</v>
      </c>
      <c r="C3381">
        <v>50.3404459641119</v>
      </c>
      <c r="D3381">
        <v>0.77322809308201901</v>
      </c>
      <c r="E3381">
        <v>0.24398900000000001</v>
      </c>
      <c r="F3381">
        <v>0.22887850102614199</v>
      </c>
    </row>
    <row r="3382" spans="1:6">
      <c r="A3382">
        <v>9933708</v>
      </c>
      <c r="B3382">
        <v>65.105414995827303</v>
      </c>
      <c r="C3382">
        <v>48.933851354617097</v>
      </c>
      <c r="D3382">
        <v>0.75160954519302803</v>
      </c>
      <c r="E3382">
        <v>0.24329799999999999</v>
      </c>
      <c r="F3382">
        <v>0.23504734456496501</v>
      </c>
    </row>
    <row r="3383" spans="1:6">
      <c r="A3383">
        <v>9939014</v>
      </c>
      <c r="B3383">
        <v>65.107418171254196</v>
      </c>
      <c r="C3383">
        <v>49.725734210931698</v>
      </c>
      <c r="D3383">
        <v>0.76374913347257001</v>
      </c>
      <c r="E3383">
        <v>0.247775</v>
      </c>
      <c r="F3383">
        <v>0.253550557738625</v>
      </c>
    </row>
    <row r="3384" spans="1:6">
      <c r="A3384">
        <v>9944713</v>
      </c>
      <c r="B3384">
        <v>65.994649871335099</v>
      </c>
      <c r="C3384">
        <v>49.727960804513003</v>
      </c>
      <c r="D3384">
        <v>0.75351503343777004</v>
      </c>
      <c r="E3384">
        <v>0.249693</v>
      </c>
      <c r="F3384">
        <v>0.23671789666965601</v>
      </c>
    </row>
    <row r="3385" spans="1:6">
      <c r="A3385">
        <v>9945337</v>
      </c>
      <c r="B3385">
        <v>65.966127537887203</v>
      </c>
      <c r="C3385">
        <v>49.728206494151699</v>
      </c>
      <c r="D3385">
        <v>0.75384456159853497</v>
      </c>
      <c r="E3385">
        <v>0.25004999999999999</v>
      </c>
      <c r="F3385">
        <v>0.25495146251717399</v>
      </c>
    </row>
    <row r="3386" spans="1:6">
      <c r="A3386">
        <v>9950515</v>
      </c>
      <c r="B3386">
        <v>65.273644937056801</v>
      </c>
      <c r="C3386">
        <v>49.730248207682102</v>
      </c>
      <c r="D3386">
        <v>0.76187331434665195</v>
      </c>
      <c r="E3386">
        <v>0.25394299999999997</v>
      </c>
      <c r="F3386">
        <v>0.27034154706849201</v>
      </c>
    </row>
    <row r="3387" spans="1:6">
      <c r="A3387">
        <v>9951504</v>
      </c>
      <c r="B3387">
        <v>65.274040986132405</v>
      </c>
      <c r="C3387">
        <v>47.118394411783697</v>
      </c>
      <c r="D3387">
        <v>0.72185502383396305</v>
      </c>
      <c r="E3387">
        <v>0.25014999999999998</v>
      </c>
      <c r="F3387">
        <v>0.26008399449639802</v>
      </c>
    </row>
    <row r="3388" spans="1:6">
      <c r="A3388">
        <v>9956986</v>
      </c>
      <c r="B3388">
        <v>65.276089943723306</v>
      </c>
      <c r="C3388">
        <v>49.1067214983903</v>
      </c>
      <c r="D3388">
        <v>0.75229263181552097</v>
      </c>
      <c r="E3388">
        <v>0.25595800000000002</v>
      </c>
      <c r="F3388">
        <v>0.24686405737230699</v>
      </c>
    </row>
    <row r="3389" spans="1:6">
      <c r="A3389">
        <v>9959865</v>
      </c>
      <c r="B3389">
        <v>67.355825752179697</v>
      </c>
      <c r="C3389">
        <v>49.1078689940896</v>
      </c>
      <c r="D3389">
        <v>0.72908124049686096</v>
      </c>
      <c r="E3389">
        <v>0.25444499999999998</v>
      </c>
      <c r="F3389">
        <v>0.229475221920968</v>
      </c>
    </row>
    <row r="3390" spans="1:6">
      <c r="A3390">
        <v>9960965</v>
      </c>
      <c r="B3390">
        <v>68.205044509631193</v>
      </c>
      <c r="C3390">
        <v>49.108304840297997</v>
      </c>
      <c r="D3390">
        <v>0.72000986427570601</v>
      </c>
      <c r="E3390">
        <v>0.25374999999999998</v>
      </c>
      <c r="F3390">
        <v>0.22936139160250599</v>
      </c>
    </row>
    <row r="3391" spans="1:6">
      <c r="A3391">
        <v>9965529</v>
      </c>
      <c r="B3391">
        <v>70.337536566911396</v>
      </c>
      <c r="C3391">
        <v>49.1101083086524</v>
      </c>
      <c r="D3391">
        <v>0.69820625949750803</v>
      </c>
      <c r="E3391">
        <v>0.25148999999999999</v>
      </c>
      <c r="F3391">
        <v>0.21245457969461801</v>
      </c>
    </row>
    <row r="3392" spans="1:6">
      <c r="A3392">
        <v>9971223</v>
      </c>
      <c r="B3392">
        <v>69.637180944597603</v>
      </c>
      <c r="C3392">
        <v>49.112338355749003</v>
      </c>
      <c r="D3392">
        <v>0.70526028896577697</v>
      </c>
      <c r="E3392">
        <v>0.25248500000000001</v>
      </c>
      <c r="F3392">
        <v>0.20635558242719201</v>
      </c>
    </row>
    <row r="3393" spans="1:6">
      <c r="A3393">
        <v>9975964</v>
      </c>
      <c r="B3393">
        <v>69.639045169340704</v>
      </c>
      <c r="C3393">
        <v>48.8327177874421</v>
      </c>
      <c r="D3393">
        <v>0.70122612492310799</v>
      </c>
      <c r="E3393">
        <v>0.252137</v>
      </c>
      <c r="F3393">
        <v>0.19666696210293799</v>
      </c>
    </row>
    <row r="3394" spans="1:6">
      <c r="A3394">
        <v>9981098</v>
      </c>
      <c r="B3394">
        <v>68.525310894975306</v>
      </c>
      <c r="C3394">
        <v>48.834722292941301</v>
      </c>
      <c r="D3394">
        <v>0.71265232736831197</v>
      </c>
      <c r="E3394">
        <v>0.25390699999999999</v>
      </c>
      <c r="F3394">
        <v>0.21465704457818899</v>
      </c>
    </row>
    <row r="3395" spans="1:6">
      <c r="A3395">
        <v>9985878</v>
      </c>
      <c r="B3395">
        <v>68.527190355277099</v>
      </c>
      <c r="C3395">
        <v>49.653379598936297</v>
      </c>
      <c r="D3395">
        <v>0.72457924134215801</v>
      </c>
      <c r="E3395">
        <v>0.25623200000000002</v>
      </c>
      <c r="F3395">
        <v>0.20846318552857199</v>
      </c>
    </row>
    <row r="3396" spans="1:6">
      <c r="A3396">
        <v>9989733</v>
      </c>
      <c r="B3396">
        <v>69.056475098873904</v>
      </c>
      <c r="C3396">
        <v>49.654934878113899</v>
      </c>
      <c r="D3396">
        <v>0.71904821100438099</v>
      </c>
      <c r="E3396">
        <v>0.256388</v>
      </c>
      <c r="F3396">
        <v>0.195728555609441</v>
      </c>
    </row>
    <row r="3397" spans="1:6">
      <c r="A3397">
        <v>9992707</v>
      </c>
      <c r="B3397">
        <v>69.449704231968099</v>
      </c>
      <c r="C3397">
        <v>49.6561354823328</v>
      </c>
      <c r="D3397">
        <v>0.71499419661280295</v>
      </c>
      <c r="E3397">
        <v>0.25641199999999997</v>
      </c>
      <c r="F3397">
        <v>0.20137803881708599</v>
      </c>
    </row>
    <row r="3398" spans="1:6">
      <c r="A3398">
        <v>9997965</v>
      </c>
      <c r="B3398">
        <v>71.210483105618906</v>
      </c>
      <c r="C3398">
        <v>49.658258413195703</v>
      </c>
      <c r="D3398">
        <v>0.69734477632377301</v>
      </c>
      <c r="E3398">
        <v>0.25451299999999999</v>
      </c>
      <c r="F3398">
        <v>0.18432773556903201</v>
      </c>
    </row>
    <row r="3399" spans="1:6">
      <c r="A3399">
        <v>10002388</v>
      </c>
      <c r="B3399">
        <v>71.295286516148593</v>
      </c>
      <c r="C3399">
        <v>49.660031050383303</v>
      </c>
      <c r="D3399">
        <v>0.69654017084474695</v>
      </c>
      <c r="E3399">
        <v>0.25428499999999998</v>
      </c>
      <c r="F3399">
        <v>0.20213994455387299</v>
      </c>
    </row>
    <row r="3400" spans="1:6">
      <c r="A3400">
        <v>10007063</v>
      </c>
      <c r="B3400">
        <v>71.297158538990303</v>
      </c>
      <c r="C3400">
        <v>49.217965168215002</v>
      </c>
      <c r="D3400">
        <v>0.69032155245428395</v>
      </c>
      <c r="E3400">
        <v>0.25322600000000001</v>
      </c>
      <c r="F3400">
        <v>0.193309892811174</v>
      </c>
    </row>
    <row r="3401" spans="1:6">
      <c r="A3401">
        <v>10012762</v>
      </c>
      <c r="B3401">
        <v>71.299410886568396</v>
      </c>
      <c r="C3401">
        <v>51.142306676828603</v>
      </c>
      <c r="D3401">
        <v>0.71728933017682095</v>
      </c>
      <c r="E3401">
        <v>0.25687300000000002</v>
      </c>
      <c r="F3401">
        <v>0.21116812703889401</v>
      </c>
    </row>
    <row r="3402" spans="1:6">
      <c r="A3402">
        <v>10017369</v>
      </c>
      <c r="B3402">
        <v>71.301330086356202</v>
      </c>
      <c r="C3402">
        <v>49.553986295352601</v>
      </c>
      <c r="D3402">
        <v>0.69499385544891701</v>
      </c>
      <c r="E3402">
        <v>0.25442100000000001</v>
      </c>
      <c r="F3402">
        <v>0.223405682947284</v>
      </c>
    </row>
    <row r="3403" spans="1:6">
      <c r="A3403">
        <v>10019394</v>
      </c>
      <c r="B3403">
        <v>71.3021396578511</v>
      </c>
      <c r="C3403">
        <v>47.5889390872224</v>
      </c>
      <c r="D3403">
        <v>0.66742652205924902</v>
      </c>
      <c r="E3403">
        <v>0.251029</v>
      </c>
      <c r="F3403">
        <v>0.214441461554704</v>
      </c>
    </row>
    <row r="3404" spans="1:6">
      <c r="A3404">
        <v>10019893</v>
      </c>
      <c r="B3404">
        <v>71.314361356863898</v>
      </c>
      <c r="C3404">
        <v>47.589128114646201</v>
      </c>
      <c r="D3404">
        <v>0.667314790586228</v>
      </c>
      <c r="E3404">
        <v>0.25086000000000003</v>
      </c>
      <c r="F3404">
        <v>0.22510397307123001</v>
      </c>
    </row>
    <row r="3405" spans="1:6">
      <c r="A3405">
        <v>10021775</v>
      </c>
      <c r="B3405">
        <v>71.3376336160553</v>
      </c>
      <c r="C3405">
        <v>47.589840567973198</v>
      </c>
      <c r="D3405">
        <v>0.66710708157359699</v>
      </c>
      <c r="E3405">
        <v>0.25024200000000002</v>
      </c>
      <c r="F3405">
        <v>0.20651006738672001</v>
      </c>
    </row>
    <row r="3406" spans="1:6">
      <c r="A3406">
        <v>10026112</v>
      </c>
      <c r="B3406">
        <v>71.526296464972205</v>
      </c>
      <c r="C3406">
        <v>47.591478387348999</v>
      </c>
      <c r="D3406">
        <v>0.66537037061125304</v>
      </c>
      <c r="E3406">
        <v>0.24862000000000001</v>
      </c>
      <c r="F3406">
        <v>0.21725946498034099</v>
      </c>
    </row>
    <row r="3407" spans="1:6">
      <c r="A3407">
        <v>10031623</v>
      </c>
      <c r="B3407">
        <v>71.528364221171501</v>
      </c>
      <c r="C3407">
        <v>48.0928910318571</v>
      </c>
      <c r="D3407">
        <v>0.672361119333723</v>
      </c>
      <c r="E3407">
        <v>0.24784999999999999</v>
      </c>
      <c r="F3407">
        <v>0.209401305187084</v>
      </c>
    </row>
    <row r="3408" spans="1:6">
      <c r="A3408">
        <v>10034182</v>
      </c>
      <c r="B3408">
        <v>71.529331470909895</v>
      </c>
      <c r="C3408">
        <v>49.013769154119501</v>
      </c>
      <c r="D3408">
        <v>0.68522616032071704</v>
      </c>
      <c r="E3408">
        <v>0.24877199999999999</v>
      </c>
      <c r="F3408">
        <v>0.19476515086642299</v>
      </c>
    </row>
    <row r="3409" spans="1:6">
      <c r="A3409">
        <v>10037827</v>
      </c>
      <c r="B3409">
        <v>71.4678189138573</v>
      </c>
      <c r="C3409">
        <v>49.015178499020003</v>
      </c>
      <c r="D3409">
        <v>0.68583565643859401</v>
      </c>
      <c r="E3409">
        <v>0.248335</v>
      </c>
      <c r="F3409">
        <v>0.19685324509492899</v>
      </c>
    </row>
    <row r="3410" spans="1:6">
      <c r="A3410">
        <v>10039137</v>
      </c>
      <c r="B3410">
        <v>71.468324547478602</v>
      </c>
      <c r="C3410">
        <v>43.112852014649299</v>
      </c>
      <c r="D3410">
        <v>0.60324419646927796</v>
      </c>
      <c r="E3410">
        <v>0.23885300000000001</v>
      </c>
      <c r="F3410">
        <v>0.178469183892775</v>
      </c>
    </row>
    <row r="3411" spans="1:6">
      <c r="A3411">
        <v>10042881</v>
      </c>
      <c r="B3411">
        <v>71.469547118166304</v>
      </c>
      <c r="C3411">
        <v>43.821092178309399</v>
      </c>
      <c r="D3411">
        <v>0.61314355477664395</v>
      </c>
      <c r="E3411">
        <v>0.236707</v>
      </c>
      <c r="F3411">
        <v>0.18539703053314399</v>
      </c>
    </row>
    <row r="3412" spans="1:6">
      <c r="A3412">
        <v>10048622</v>
      </c>
      <c r="B3412">
        <v>70.863865959276396</v>
      </c>
      <c r="C3412">
        <v>43.822980538069103</v>
      </c>
      <c r="D3412">
        <v>0.61841080704308504</v>
      </c>
      <c r="E3412">
        <v>0.23271600000000001</v>
      </c>
      <c r="F3412">
        <v>0.170642250115349</v>
      </c>
    </row>
    <row r="3413" spans="1:6">
      <c r="A3413">
        <v>10053037</v>
      </c>
      <c r="B3413">
        <v>70.865293732951699</v>
      </c>
      <c r="C3413">
        <v>42.347284081704302</v>
      </c>
      <c r="D3413">
        <v>0.59757438163292598</v>
      </c>
      <c r="E3413">
        <v>0.22627</v>
      </c>
      <c r="F3413">
        <v>0.15294023093773901</v>
      </c>
    </row>
    <row r="3414" spans="1:6">
      <c r="A3414">
        <v>10057223</v>
      </c>
      <c r="B3414">
        <v>70.866565633638302</v>
      </c>
      <c r="C3414">
        <v>42.254020485280797</v>
      </c>
      <c r="D3414">
        <v>0.59624761137322602</v>
      </c>
      <c r="E3414">
        <v>0.22194900000000001</v>
      </c>
      <c r="F3414">
        <v>0.169659239278112</v>
      </c>
    </row>
    <row r="3415" spans="1:6">
      <c r="A3415">
        <v>10061401</v>
      </c>
      <c r="B3415">
        <v>71.6587645045785</v>
      </c>
      <c r="C3415">
        <v>42.255262966477297</v>
      </c>
      <c r="D3415">
        <v>0.58967333945281097</v>
      </c>
      <c r="E3415">
        <v>0.21684500000000001</v>
      </c>
      <c r="F3415">
        <v>0.15180541054239699</v>
      </c>
    </row>
    <row r="3416" spans="1:6">
      <c r="A3416">
        <v>10065059</v>
      </c>
      <c r="B3416">
        <v>71.761956084653306</v>
      </c>
      <c r="C3416">
        <v>42.256325822975903</v>
      </c>
      <c r="D3416">
        <v>0.588840217414483</v>
      </c>
      <c r="E3416">
        <v>0.21284</v>
      </c>
      <c r="F3416">
        <v>0.15709988692513199</v>
      </c>
    </row>
    <row r="3417" spans="1:6">
      <c r="A3417">
        <v>10066836</v>
      </c>
      <c r="B3417">
        <v>73.151430507782806</v>
      </c>
      <c r="C3417">
        <v>42.2568326151113</v>
      </c>
      <c r="D3417">
        <v>0.57766242330169404</v>
      </c>
      <c r="E3417">
        <v>0.20962600000000001</v>
      </c>
      <c r="F3417">
        <v>0.14393818725258101</v>
      </c>
    </row>
    <row r="3418" spans="1:6">
      <c r="A3418">
        <v>10069311</v>
      </c>
      <c r="B3418">
        <v>73.152125715501001</v>
      </c>
      <c r="C3418">
        <v>43.006483022606403</v>
      </c>
      <c r="D3418">
        <v>0.58790476150842996</v>
      </c>
      <c r="E3418">
        <v>0.20797399999999999</v>
      </c>
      <c r="F3418">
        <v>0.16097275023958499</v>
      </c>
    </row>
    <row r="3419" spans="1:6">
      <c r="A3419">
        <v>10074483</v>
      </c>
      <c r="B3419">
        <v>73.838479131091205</v>
      </c>
      <c r="C3419">
        <v>43.007949932198898</v>
      </c>
      <c r="D3419">
        <v>0.58245985613874196</v>
      </c>
      <c r="E3419">
        <v>0.201566</v>
      </c>
      <c r="F3419">
        <v>0.14618828404484599</v>
      </c>
    </row>
    <row r="3420" spans="1:6">
      <c r="A3420">
        <v>10076061</v>
      </c>
      <c r="B3420">
        <v>71.463831499812699</v>
      </c>
      <c r="C3420">
        <v>43.008383712597798</v>
      </c>
      <c r="D3420">
        <v>0.60182028880875904</v>
      </c>
      <c r="E3420">
        <v>0.20200799999999999</v>
      </c>
      <c r="F3420">
        <v>0.149444657668624</v>
      </c>
    </row>
    <row r="3421" spans="1:6">
      <c r="A3421">
        <v>10080514</v>
      </c>
      <c r="B3421">
        <v>71.465058302646597</v>
      </c>
      <c r="C3421">
        <v>43.319574097875403</v>
      </c>
      <c r="D3421">
        <v>0.60616439875304895</v>
      </c>
      <c r="E3421">
        <v>0.19841200000000001</v>
      </c>
      <c r="F3421">
        <v>0.152672468517528</v>
      </c>
    </row>
    <row r="3422" spans="1:6">
      <c r="A3422">
        <v>10085840</v>
      </c>
      <c r="B3422">
        <v>71.466509930337494</v>
      </c>
      <c r="C3422">
        <v>41.271810558997799</v>
      </c>
      <c r="D3422">
        <v>0.57749861577440598</v>
      </c>
      <c r="E3422">
        <v>0.189253</v>
      </c>
      <c r="F3422">
        <v>0.13922268248988701</v>
      </c>
    </row>
    <row r="3423" spans="1:6">
      <c r="A3423">
        <v>10090416</v>
      </c>
      <c r="B3423">
        <v>71.241724308578995</v>
      </c>
      <c r="C3423">
        <v>41.272943955981802</v>
      </c>
      <c r="D3423">
        <v>0.57933667884301399</v>
      </c>
      <c r="E3423">
        <v>0.184111</v>
      </c>
      <c r="F3423">
        <v>0.12658442110959101</v>
      </c>
    </row>
    <row r="3424" spans="1:6">
      <c r="A3424">
        <v>10093905</v>
      </c>
      <c r="B3424">
        <v>71.242565016074096</v>
      </c>
      <c r="C3424">
        <v>42.647618427285401</v>
      </c>
      <c r="D3424">
        <v>0.598625532610498</v>
      </c>
      <c r="E3424">
        <v>0.18262800000000001</v>
      </c>
      <c r="F3424">
        <v>0.13921973134836799</v>
      </c>
    </row>
    <row r="3425" spans="1:6">
      <c r="A3425">
        <v>10098981</v>
      </c>
      <c r="B3425">
        <v>71.2438186929393</v>
      </c>
      <c r="C3425">
        <v>44.360802478688399</v>
      </c>
      <c r="D3425">
        <v>0.62266177322531402</v>
      </c>
      <c r="E3425">
        <v>0.18124599999999999</v>
      </c>
      <c r="F3425">
        <v>0.130845646064426</v>
      </c>
    </row>
    <row r="3426" spans="1:6">
      <c r="A3426">
        <v>10099916</v>
      </c>
      <c r="B3426">
        <v>71.244057075425701</v>
      </c>
      <c r="C3426">
        <v>43.502910972079199</v>
      </c>
      <c r="D3426">
        <v>0.61061810286888796</v>
      </c>
      <c r="E3426">
        <v>0.17923500000000001</v>
      </c>
      <c r="F3426">
        <v>0.116058506570419</v>
      </c>
    </row>
    <row r="3427" spans="1:6">
      <c r="A3427">
        <v>10100206</v>
      </c>
      <c r="B3427">
        <v>71.244128777981203</v>
      </c>
      <c r="C3427">
        <v>42.950929073308302</v>
      </c>
      <c r="D3427">
        <v>0.60286973551402001</v>
      </c>
      <c r="E3427">
        <v>0.17818899999999999</v>
      </c>
      <c r="F3427">
        <v>0.12738215901583699</v>
      </c>
    </row>
    <row r="3428" spans="1:6">
      <c r="A3428">
        <v>10104376</v>
      </c>
      <c r="B3428">
        <v>72.110780217339695</v>
      </c>
      <c r="C3428">
        <v>42.951941091958098</v>
      </c>
      <c r="D3428">
        <v>0.59563827991462803</v>
      </c>
      <c r="E3428">
        <v>0.17326800000000001</v>
      </c>
      <c r="F3428">
        <v>0.110735095349538</v>
      </c>
    </row>
    <row r="3429" spans="1:6">
      <c r="A3429">
        <v>10106602</v>
      </c>
      <c r="B3429">
        <v>72.111305537382805</v>
      </c>
      <c r="C3429">
        <v>43.034380498214297</v>
      </c>
      <c r="D3429">
        <v>0.59677716521031599</v>
      </c>
      <c r="E3429">
        <v>0.17116600000000001</v>
      </c>
      <c r="F3429">
        <v>0.102861295109937</v>
      </c>
    </row>
    <row r="3430" spans="1:6">
      <c r="A3430">
        <v>10109265</v>
      </c>
      <c r="B3430">
        <v>75.854081982468102</v>
      </c>
      <c r="C3430">
        <v>43.035002514317398</v>
      </c>
      <c r="D3430">
        <v>0.56733930975875502</v>
      </c>
      <c r="E3430">
        <v>0.16481499999999999</v>
      </c>
      <c r="F3430">
        <v>8.8571267610116994E-2</v>
      </c>
    </row>
    <row r="3431" spans="1:6">
      <c r="A3431">
        <v>10113451</v>
      </c>
      <c r="B3431">
        <v>77.220112419146204</v>
      </c>
      <c r="C3431">
        <v>43.035944005917699</v>
      </c>
      <c r="D3431">
        <v>0.55731522083678298</v>
      </c>
      <c r="E3431">
        <v>0.158051</v>
      </c>
      <c r="F3431">
        <v>8.0419822336434799E-2</v>
      </c>
    </row>
    <row r="3432" spans="1:6">
      <c r="A3432">
        <v>10113995</v>
      </c>
      <c r="B3432">
        <v>76.105524368372201</v>
      </c>
      <c r="C3432">
        <v>43.036061340007898</v>
      </c>
      <c r="D3432">
        <v>0.56547880981282295</v>
      </c>
      <c r="E3432">
        <v>0.158162</v>
      </c>
      <c r="F3432">
        <v>9.1427376940196203E-2</v>
      </c>
    </row>
    <row r="3433" spans="1:6">
      <c r="A3433">
        <v>10118650</v>
      </c>
      <c r="B3433">
        <v>76.257878417626301</v>
      </c>
      <c r="C3433">
        <v>43.037066081383102</v>
      </c>
      <c r="D3433">
        <v>0.56436222688612703</v>
      </c>
      <c r="E3433">
        <v>0.15196100000000001</v>
      </c>
      <c r="F3433">
        <v>8.2782845999441898E-2</v>
      </c>
    </row>
    <row r="3434" spans="1:6">
      <c r="A3434">
        <v>10123356</v>
      </c>
      <c r="B3434">
        <v>78.573556147675404</v>
      </c>
      <c r="C3434">
        <v>43.038042025994301</v>
      </c>
      <c r="D3434">
        <v>0.54774206661979497</v>
      </c>
      <c r="E3434">
        <v>0.14338799999999999</v>
      </c>
      <c r="F3434">
        <v>7.4177842111911002E-2</v>
      </c>
    </row>
    <row r="3435" spans="1:6">
      <c r="A3435">
        <v>10128130</v>
      </c>
      <c r="B3435">
        <v>78.574490361129904</v>
      </c>
      <c r="C3435">
        <v>44.526311514443798</v>
      </c>
      <c r="D3435">
        <v>0.56667642780500405</v>
      </c>
      <c r="E3435">
        <v>0.13914199999999999</v>
      </c>
      <c r="F3435">
        <v>8.8636249754935906E-2</v>
      </c>
    </row>
    <row r="3436" spans="1:6">
      <c r="A3436">
        <v>10132284</v>
      </c>
      <c r="B3436">
        <v>81.701779537962395</v>
      </c>
      <c r="C3436">
        <v>44.527127609270998</v>
      </c>
      <c r="D3436">
        <v>0.54499581112038897</v>
      </c>
      <c r="E3436">
        <v>0.13076399999999999</v>
      </c>
      <c r="F3436">
        <v>7.3599227948818999E-2</v>
      </c>
    </row>
    <row r="3437" spans="1:6">
      <c r="A3437">
        <v>10133975</v>
      </c>
      <c r="B3437">
        <v>81.702091751694297</v>
      </c>
      <c r="C3437">
        <v>44.478560623522299</v>
      </c>
      <c r="D3437">
        <v>0.54439928856044095</v>
      </c>
      <c r="E3437">
        <v>0.128166</v>
      </c>
      <c r="F3437">
        <v>8.3758278990991294E-2</v>
      </c>
    </row>
    <row r="3438" spans="1:6">
      <c r="A3438">
        <v>10138343</v>
      </c>
      <c r="B3438">
        <v>81.934871233283801</v>
      </c>
      <c r="C3438">
        <v>44.479350221169</v>
      </c>
      <c r="D3438">
        <v>0.54286227038214396</v>
      </c>
      <c r="E3438">
        <v>0.121392</v>
      </c>
      <c r="F3438">
        <v>9.4438817240568795E-2</v>
      </c>
    </row>
    <row r="3439" spans="1:6">
      <c r="A3439">
        <v>10139979</v>
      </c>
      <c r="B3439">
        <v>81.935151343934805</v>
      </c>
      <c r="C3439">
        <v>44.751152968958699</v>
      </c>
      <c r="D3439">
        <v>0.54617770559926304</v>
      </c>
      <c r="E3439">
        <v>0.119297</v>
      </c>
      <c r="F3439">
        <v>7.9018881952267306E-2</v>
      </c>
    </row>
    <row r="3440" spans="1:6">
      <c r="A3440">
        <v>10144080</v>
      </c>
      <c r="B3440">
        <v>81.935845602053504</v>
      </c>
      <c r="C3440">
        <v>45.979735325718799</v>
      </c>
      <c r="D3440">
        <v>0.56116752061159403</v>
      </c>
      <c r="E3440">
        <v>0.115304</v>
      </c>
      <c r="F3440">
        <v>6.4149845059925895E-2</v>
      </c>
    </row>
    <row r="3441" spans="1:6">
      <c r="A3441">
        <v>10148589</v>
      </c>
      <c r="B3441">
        <v>81.646663833575502</v>
      </c>
      <c r="C3441">
        <v>45.980493363436203</v>
      </c>
      <c r="D3441">
        <v>0.56316438669387003</v>
      </c>
      <c r="E3441">
        <v>0.109553</v>
      </c>
      <c r="F3441">
        <v>5.8655603376072299E-2</v>
      </c>
    </row>
    <row r="3442" spans="1:6">
      <c r="A3442">
        <v>10149839</v>
      </c>
      <c r="B3442">
        <v>82.024995596760803</v>
      </c>
      <c r="C3442">
        <v>45.980693029484101</v>
      </c>
      <c r="D3442">
        <v>0.56056928372818904</v>
      </c>
      <c r="E3442">
        <v>0.107612</v>
      </c>
      <c r="F3442">
        <v>5.2105893503257901E-2</v>
      </c>
    </row>
    <row r="3443" spans="1:6">
      <c r="A3443">
        <v>10151587</v>
      </c>
      <c r="B3443">
        <v>82.025269865446404</v>
      </c>
      <c r="C3443">
        <v>46.135646335634</v>
      </c>
      <c r="D3443">
        <v>0.56245650165265604</v>
      </c>
      <c r="E3443">
        <v>0.10548200000000001</v>
      </c>
      <c r="F3443">
        <v>5.2822607029695601E-2</v>
      </c>
    </row>
    <row r="3444" spans="1:6">
      <c r="A3444">
        <v>10153731</v>
      </c>
      <c r="B3444">
        <v>82.025600720547899</v>
      </c>
      <c r="C3444">
        <v>47.120836391856599</v>
      </c>
      <c r="D3444">
        <v>0.57446499602474199</v>
      </c>
      <c r="E3444">
        <v>0.104087</v>
      </c>
      <c r="F3444">
        <v>4.5639354290543797E-2</v>
      </c>
    </row>
    <row r="3445" spans="1:6">
      <c r="A3445">
        <v>10156440</v>
      </c>
      <c r="B3445">
        <v>79.509699039905897</v>
      </c>
      <c r="C3445">
        <v>47.121257716270797</v>
      </c>
      <c r="D3445">
        <v>0.59264791950250795</v>
      </c>
      <c r="E3445">
        <v>0.103101</v>
      </c>
      <c r="F3445">
        <v>6.5023976646255602E-2</v>
      </c>
    </row>
    <row r="3446" spans="1:6">
      <c r="A3446">
        <v>10161541</v>
      </c>
      <c r="B3446">
        <v>80.574715343276594</v>
      </c>
      <c r="C3446">
        <v>47.122043552717201</v>
      </c>
      <c r="D3446">
        <v>0.58482420138824898</v>
      </c>
      <c r="E3446">
        <v>9.6652000000000002E-2</v>
      </c>
      <c r="F3446">
        <v>5.13720647504224E-2</v>
      </c>
    </row>
    <row r="3447" spans="1:6">
      <c r="A3447">
        <v>10165859</v>
      </c>
      <c r="B3447">
        <v>80.850613282032796</v>
      </c>
      <c r="C3447">
        <v>47.122667164244298</v>
      </c>
      <c r="D3447">
        <v>0.58283623650281202</v>
      </c>
      <c r="E3447">
        <v>9.1573000000000002E-2</v>
      </c>
      <c r="F3447">
        <v>6.6546158226961499E-2</v>
      </c>
    </row>
    <row r="3448" spans="1:6">
      <c r="A3448">
        <v>10171356</v>
      </c>
      <c r="B3448">
        <v>80.8513654645255</v>
      </c>
      <c r="C3448">
        <v>46.905700109849398</v>
      </c>
      <c r="D3448">
        <v>0.58014728434524498</v>
      </c>
      <c r="E3448">
        <v>8.4949999999999998E-2</v>
      </c>
      <c r="F3448">
        <v>6.6952697664703298E-2</v>
      </c>
    </row>
    <row r="3449" spans="1:6">
      <c r="A3449">
        <v>10176080</v>
      </c>
      <c r="B3449">
        <v>80.851962357977101</v>
      </c>
      <c r="C3449">
        <v>46.766851064651</v>
      </c>
      <c r="D3449">
        <v>0.57842567701186798</v>
      </c>
      <c r="E3449">
        <v>7.9238000000000003E-2</v>
      </c>
      <c r="F3449">
        <v>5.1110234281638203E-2</v>
      </c>
    </row>
    <row r="3450" spans="1:6">
      <c r="A3450">
        <v>10181208</v>
      </c>
      <c r="B3450">
        <v>80.852564946084897</v>
      </c>
      <c r="C3450">
        <v>47.013157064136898</v>
      </c>
      <c r="D3450">
        <v>0.58146772579802197</v>
      </c>
      <c r="E3450">
        <v>7.3679999999999995E-2</v>
      </c>
      <c r="F3450">
        <v>6.26445434181956E-2</v>
      </c>
    </row>
    <row r="3451" spans="1:6">
      <c r="A3451">
        <v>10183177</v>
      </c>
      <c r="B3451">
        <v>81.337540182640197</v>
      </c>
      <c r="C3451">
        <v>47.013373341931597</v>
      </c>
      <c r="D3451">
        <v>0.57800338240331495</v>
      </c>
      <c r="E3451">
        <v>7.1016999999999997E-2</v>
      </c>
      <c r="F3451">
        <v>6.4971641755344103E-2</v>
      </c>
    </row>
    <row r="3452" spans="1:6">
      <c r="A3452">
        <v>10184404</v>
      </c>
      <c r="B3452">
        <v>77.298346394003403</v>
      </c>
      <c r="C3452">
        <v>47.013503246202397</v>
      </c>
      <c r="D3452">
        <v>0.60820839564363005</v>
      </c>
      <c r="E3452">
        <v>7.2951000000000002E-2</v>
      </c>
      <c r="F3452">
        <v>5.8243011556650202E-2</v>
      </c>
    </row>
    <row r="3453" spans="1:6">
      <c r="A3453">
        <v>10186963</v>
      </c>
      <c r="B3453">
        <v>77.2986246990571</v>
      </c>
      <c r="C3453">
        <v>47.515069568929597</v>
      </c>
      <c r="D3453">
        <v>0.61469488951346396</v>
      </c>
      <c r="E3453">
        <v>7.1494000000000002E-2</v>
      </c>
      <c r="F3453">
        <v>7.77909714635487E-2</v>
      </c>
    </row>
    <row r="3454" spans="1:6">
      <c r="A3454">
        <v>10192015</v>
      </c>
      <c r="B3454">
        <v>77.299168905338107</v>
      </c>
      <c r="C3454">
        <v>48.425866028394402</v>
      </c>
      <c r="D3454">
        <v>0.62647330772336696</v>
      </c>
      <c r="E3454">
        <v>6.9088999999999998E-2</v>
      </c>
      <c r="F3454">
        <v>7.1195877767736296E-2</v>
      </c>
    </row>
    <row r="3455" spans="1:6">
      <c r="A3455">
        <v>10193999</v>
      </c>
      <c r="B3455">
        <v>77.299379392942896</v>
      </c>
      <c r="C3455">
        <v>48.6000047533092</v>
      </c>
      <c r="D3455">
        <v>0.62872438478783099</v>
      </c>
      <c r="E3455">
        <v>6.7949999999999997E-2</v>
      </c>
      <c r="F3455">
        <v>7.6030268814709298E-2</v>
      </c>
    </row>
    <row r="3456" spans="1:6">
      <c r="A3456">
        <v>10198834</v>
      </c>
      <c r="B3456">
        <v>78.489819051492802</v>
      </c>
      <c r="C3456">
        <v>48.6005110713714</v>
      </c>
      <c r="D3456">
        <v>0.61919509636641301</v>
      </c>
      <c r="E3456">
        <v>6.3228999999999994E-2</v>
      </c>
      <c r="F3456">
        <v>6.0294462870301102E-2</v>
      </c>
    </row>
    <row r="3457" spans="1:6">
      <c r="A3457">
        <v>10200093</v>
      </c>
      <c r="B3457">
        <v>79.305146750499802</v>
      </c>
      <c r="C3457">
        <v>48.600633753569397</v>
      </c>
      <c r="D3457">
        <v>0.61283076502551304</v>
      </c>
      <c r="E3457">
        <v>6.1533999999999998E-2</v>
      </c>
      <c r="F3457">
        <v>6.2830461117999906E-2</v>
      </c>
    </row>
    <row r="3458" spans="1:6">
      <c r="A3458">
        <v>10204807</v>
      </c>
      <c r="B3458">
        <v>80.720614114807802</v>
      </c>
      <c r="C3458">
        <v>48.601080794536799</v>
      </c>
      <c r="D3458">
        <v>0.60209007733033504</v>
      </c>
      <c r="E3458">
        <v>5.6009000000000003E-2</v>
      </c>
      <c r="F3458">
        <v>4.7372995900098698E-2</v>
      </c>
    </row>
    <row r="3459" spans="1:6">
      <c r="A3459">
        <v>10209163</v>
      </c>
      <c r="B3459">
        <v>81.848707382734403</v>
      </c>
      <c r="C3459">
        <v>48.601456793710298</v>
      </c>
      <c r="D3459">
        <v>0.59379626566909605</v>
      </c>
      <c r="E3459">
        <v>5.0716999999999998E-2</v>
      </c>
      <c r="F3459">
        <v>6.6532464609217704E-2</v>
      </c>
    </row>
    <row r="3460" spans="1:6">
      <c r="A3460">
        <v>10214690</v>
      </c>
      <c r="B3460">
        <v>81.471211033875093</v>
      </c>
      <c r="C3460">
        <v>48.601888802793702</v>
      </c>
      <c r="D3460">
        <v>0.59655291956548195</v>
      </c>
      <c r="E3460">
        <v>4.5477999999999998E-2</v>
      </c>
      <c r="F3460">
        <v>8.4045749072708606E-2</v>
      </c>
    </row>
    <row r="3461" spans="1:6">
      <c r="A3461">
        <v>10220068</v>
      </c>
      <c r="B3461">
        <v>81.873202182249202</v>
      </c>
      <c r="C3461">
        <v>48.6022657469492</v>
      </c>
      <c r="D3461">
        <v>0.59362849444633703</v>
      </c>
      <c r="E3461">
        <v>3.9668000000000002E-2</v>
      </c>
      <c r="F3461">
        <v>8.1963892084448903E-2</v>
      </c>
    </row>
    <row r="3462" spans="1:6">
      <c r="A3462">
        <v>10220422</v>
      </c>
      <c r="B3462">
        <v>81.873223824408399</v>
      </c>
      <c r="C3462">
        <v>48.6754599448333</v>
      </c>
      <c r="D3462">
        <v>0.59452233185817105</v>
      </c>
      <c r="E3462">
        <v>3.9397000000000001E-2</v>
      </c>
      <c r="F3462">
        <v>7.1169324178240095E-2</v>
      </c>
    </row>
    <row r="3463" spans="1:6">
      <c r="A3463">
        <v>10225494</v>
      </c>
      <c r="B3463">
        <v>81.873532254685202</v>
      </c>
      <c r="C3463">
        <v>48.895256220711801</v>
      </c>
      <c r="D3463">
        <v>0.597204674993288</v>
      </c>
      <c r="E3463">
        <v>3.4637000000000001E-2</v>
      </c>
      <c r="F3463">
        <v>8.6597982537786902E-2</v>
      </c>
    </row>
    <row r="3464" spans="1:6">
      <c r="A3464">
        <v>10225637</v>
      </c>
      <c r="B3464">
        <v>80.934400158807193</v>
      </c>
      <c r="C3464">
        <v>48.895263900362401</v>
      </c>
      <c r="D3464">
        <v>0.60413450651912504</v>
      </c>
      <c r="E3464">
        <v>3.5198E-2</v>
      </c>
      <c r="F3464">
        <v>0.10238128594976199</v>
      </c>
    </row>
    <row r="3465" spans="1:6">
      <c r="A3465">
        <v>10227096</v>
      </c>
      <c r="B3465">
        <v>81.748255684118007</v>
      </c>
      <c r="C3465">
        <v>48.895343522860202</v>
      </c>
      <c r="D3465">
        <v>0.59812093987418902</v>
      </c>
      <c r="E3465">
        <v>3.3162999999999998E-2</v>
      </c>
      <c r="F3465">
        <v>0.11251416762740001</v>
      </c>
    </row>
    <row r="3466" spans="1:6">
      <c r="A3466">
        <v>10231831</v>
      </c>
      <c r="B3466">
        <v>81.748499149765195</v>
      </c>
      <c r="C3466">
        <v>47.486471667998799</v>
      </c>
      <c r="D3466">
        <v>0.58088493564881705</v>
      </c>
      <c r="E3466">
        <v>2.5999000000000001E-2</v>
      </c>
      <c r="F3466">
        <v>9.4954267588916397E-2</v>
      </c>
    </row>
    <row r="3467" spans="1:6">
      <c r="A3467">
        <v>10234380</v>
      </c>
      <c r="B3467">
        <v>81.748598942945904</v>
      </c>
      <c r="C3467">
        <v>48.057893139161003</v>
      </c>
      <c r="D3467">
        <v>0.58787421143084795</v>
      </c>
      <c r="E3467">
        <v>2.3941E-2</v>
      </c>
      <c r="F3467">
        <v>0.100420239623639</v>
      </c>
    </row>
    <row r="3468" spans="1:6">
      <c r="A3468">
        <v>10238813</v>
      </c>
      <c r="B3468">
        <v>79.701126858939006</v>
      </c>
      <c r="C3468">
        <v>48.0580548784759</v>
      </c>
      <c r="D3468">
        <v>0.60297836144189798</v>
      </c>
      <c r="E3468">
        <v>2.1304E-2</v>
      </c>
      <c r="F3468">
        <v>8.2067775472801696E-2</v>
      </c>
    </row>
    <row r="3469" spans="1:6">
      <c r="A3469">
        <v>10238899</v>
      </c>
      <c r="B3469">
        <v>79.701129650966806</v>
      </c>
      <c r="C3469">
        <v>48.033117518033102</v>
      </c>
      <c r="D3469">
        <v>0.60266545440928398</v>
      </c>
      <c r="E3469">
        <v>2.1191000000000002E-2</v>
      </c>
      <c r="F3469">
        <v>9.0094925433512996E-2</v>
      </c>
    </row>
    <row r="3470" spans="1:6">
      <c r="A3470">
        <v>10242089</v>
      </c>
      <c r="B3470">
        <v>79.701232617770799</v>
      </c>
      <c r="C3470">
        <v>49.0006388978384</v>
      </c>
      <c r="D3470">
        <v>0.61480402860059202</v>
      </c>
      <c r="E3470">
        <v>1.9784E-2</v>
      </c>
      <c r="F3470">
        <v>8.7009509185438205E-2</v>
      </c>
    </row>
    <row r="3471" spans="1:6">
      <c r="A3471">
        <v>10243352</v>
      </c>
      <c r="B3471">
        <v>79.674625232286402</v>
      </c>
      <c r="C3471">
        <v>49.000677724068801</v>
      </c>
      <c r="D3471">
        <v>0.61500983005832</v>
      </c>
      <c r="E3471">
        <v>1.8769000000000001E-2</v>
      </c>
      <c r="F3471">
        <v>7.1210835984542295E-2</v>
      </c>
    </row>
    <row r="3472" spans="1:6">
      <c r="A3472">
        <v>10247868</v>
      </c>
      <c r="B3472">
        <v>79.674756939680094</v>
      </c>
      <c r="C3472">
        <v>46.658781565354701</v>
      </c>
      <c r="D3472">
        <v>0.58561561224063696</v>
      </c>
      <c r="E3472">
        <v>1.0848E-2</v>
      </c>
      <c r="F3472">
        <v>7.35973691984603E-2</v>
      </c>
    </row>
    <row r="3473" spans="1:6">
      <c r="A3473">
        <v>10251515</v>
      </c>
      <c r="B3473">
        <v>79.674815475059702</v>
      </c>
      <c r="C3473">
        <v>46.997574942083297</v>
      </c>
      <c r="D3473">
        <v>0.58986738358741198</v>
      </c>
      <c r="E3473">
        <v>7.3990000000000002E-3</v>
      </c>
      <c r="F3473">
        <v>8.9489048057648596E-2</v>
      </c>
    </row>
    <row r="3474" spans="1:6">
      <c r="A3474">
        <v>10255504</v>
      </c>
      <c r="B3474">
        <v>79.674859462300702</v>
      </c>
      <c r="C3474">
        <v>46.119218370606397</v>
      </c>
      <c r="D3474">
        <v>0.57884279535413896</v>
      </c>
      <c r="E3474">
        <v>1.635E-3</v>
      </c>
      <c r="F3474">
        <v>9.9340035680717198E-2</v>
      </c>
    </row>
    <row r="3475" spans="1:6">
      <c r="A3475">
        <v>10256610</v>
      </c>
      <c r="B3475">
        <v>79.674862107592105</v>
      </c>
      <c r="C3475">
        <v>45.770447172796203</v>
      </c>
      <c r="D3475">
        <v>0.57446534530537596</v>
      </c>
      <c r="E3475">
        <v>0</v>
      </c>
      <c r="F3475">
        <v>0.105102327214686</v>
      </c>
    </row>
    <row r="3476" spans="1:6">
      <c r="A3476">
        <v>10259312</v>
      </c>
      <c r="B3476">
        <v>79.674862107592105</v>
      </c>
      <c r="C3476">
        <v>47.519785870664499</v>
      </c>
      <c r="D3476">
        <v>0.59642131299197298</v>
      </c>
      <c r="E3476">
        <v>0</v>
      </c>
      <c r="F3476">
        <v>9.6785771405064294E-2</v>
      </c>
    </row>
    <row r="3477" spans="1:6">
      <c r="A3477">
        <v>10264520</v>
      </c>
      <c r="B3477">
        <v>79.674862107592105</v>
      </c>
      <c r="C3477">
        <v>48.205294219965303</v>
      </c>
      <c r="D3477">
        <v>0.60502513521603996</v>
      </c>
      <c r="E3477">
        <v>0</v>
      </c>
      <c r="F3477">
        <v>8.0029934012075102E-2</v>
      </c>
    </row>
    <row r="3478" spans="1:6">
      <c r="A3478">
        <v>10269118</v>
      </c>
      <c r="B3478">
        <v>79.674862107592105</v>
      </c>
      <c r="C3478">
        <v>48.7203118826856</v>
      </c>
      <c r="D3478">
        <v>0.61148912710880099</v>
      </c>
      <c r="E3478">
        <v>0</v>
      </c>
      <c r="F3478">
        <v>9.6638493972366804E-2</v>
      </c>
    </row>
    <row r="3479" spans="1:6">
      <c r="A3479">
        <v>10269870</v>
      </c>
      <c r="B3479">
        <v>79.851300684581304</v>
      </c>
      <c r="C3479">
        <v>48.7203118826856</v>
      </c>
      <c r="D3479">
        <v>0.61013798729634405</v>
      </c>
      <c r="E3479">
        <v>0</v>
      </c>
      <c r="F3479">
        <v>0.108806451890353</v>
      </c>
    </row>
    <row r="3480" spans="1:6">
      <c r="A3480">
        <v>10273759</v>
      </c>
      <c r="B3480">
        <v>79.851300684581304</v>
      </c>
      <c r="C3480">
        <v>49.756269232835898</v>
      </c>
      <c r="D3480">
        <v>0.62311156870664997</v>
      </c>
      <c r="E3480">
        <v>0</v>
      </c>
      <c r="F3480">
        <v>9.0572906347187093E-2</v>
      </c>
    </row>
    <row r="3481" spans="1:6">
      <c r="A3481">
        <v>10278458</v>
      </c>
      <c r="B3481">
        <v>79.851300684581304</v>
      </c>
      <c r="C3481">
        <v>50.873894853563499</v>
      </c>
      <c r="D3481">
        <v>0.63710790453519595</v>
      </c>
      <c r="E3481">
        <v>0</v>
      </c>
      <c r="F3481">
        <v>0.103826502465554</v>
      </c>
    </row>
    <row r="3482" spans="1:6">
      <c r="A3482">
        <v>10283880</v>
      </c>
      <c r="B3482">
        <v>79.851300684581304</v>
      </c>
      <c r="C3482">
        <v>51.959517582148003</v>
      </c>
      <c r="D3482">
        <v>0.65070345926351203</v>
      </c>
      <c r="E3482">
        <v>0</v>
      </c>
      <c r="F3482">
        <v>9.5084824790933498E-2</v>
      </c>
    </row>
    <row r="3483" spans="1:6">
      <c r="A3483">
        <v>10285329</v>
      </c>
      <c r="B3483">
        <v>79.851300684581304</v>
      </c>
      <c r="C3483">
        <v>52.228506956870397</v>
      </c>
      <c r="D3483">
        <v>0.65407208785711501</v>
      </c>
      <c r="E3483">
        <v>0</v>
      </c>
      <c r="F3483">
        <v>0.10120918947971801</v>
      </c>
    </row>
    <row r="3484" spans="1:6">
      <c r="A3484">
        <v>10286263</v>
      </c>
      <c r="B3484">
        <v>77.571699666678697</v>
      </c>
      <c r="C3484">
        <v>52.228506956870397</v>
      </c>
      <c r="D3484">
        <v>0.67329331678038995</v>
      </c>
      <c r="E3484">
        <v>1.681E-3</v>
      </c>
      <c r="F3484">
        <v>0.104886073332682</v>
      </c>
    </row>
    <row r="3485" spans="1:6">
      <c r="A3485">
        <v>10289986</v>
      </c>
      <c r="B3485">
        <v>76.933238889840396</v>
      </c>
      <c r="C3485">
        <v>52.228517324996503</v>
      </c>
      <c r="D3485">
        <v>0.67888104125944504</v>
      </c>
      <c r="E3485">
        <v>1.4809999999999999E-3</v>
      </c>
      <c r="F3485">
        <v>9.848963296115E-2</v>
      </c>
    </row>
    <row r="3486" spans="1:6">
      <c r="A3486">
        <v>10295570</v>
      </c>
      <c r="B3486">
        <v>76.933252594939006</v>
      </c>
      <c r="C3486">
        <v>54.617962637479799</v>
      </c>
      <c r="D3486">
        <v>0.70993960082577801</v>
      </c>
      <c r="E3486">
        <v>5.1229999999999999E-3</v>
      </c>
      <c r="F3486">
        <v>0.117749742842382</v>
      </c>
    </row>
    <row r="3487" spans="1:6">
      <c r="A3487">
        <v>10298152</v>
      </c>
      <c r="B3487">
        <v>76.933275504747598</v>
      </c>
      <c r="C3487">
        <v>53.328328011771902</v>
      </c>
      <c r="D3487">
        <v>0.69317636174844799</v>
      </c>
      <c r="E3487">
        <v>3.2759999999999998E-3</v>
      </c>
      <c r="F3487">
        <v>0.120931886598889</v>
      </c>
    </row>
    <row r="3488" spans="1:6">
      <c r="A3488">
        <v>10298840</v>
      </c>
      <c r="B3488">
        <v>76.618740908798699</v>
      </c>
      <c r="C3488">
        <v>53.328331824192603</v>
      </c>
      <c r="D3488">
        <v>0.69602203314291899</v>
      </c>
      <c r="E3488">
        <v>3.5349999999999999E-3</v>
      </c>
      <c r="F3488">
        <v>0.122298992233128</v>
      </c>
    </row>
    <row r="3489" spans="1:6">
      <c r="A3489">
        <v>10301434</v>
      </c>
      <c r="B3489">
        <v>76.618756415429004</v>
      </c>
      <c r="C3489">
        <v>53.807210264822999</v>
      </c>
      <c r="D3489">
        <v>0.70227203862561804</v>
      </c>
      <c r="E3489">
        <v>4.2160000000000001E-3</v>
      </c>
      <c r="F3489">
        <v>0.13093723429436899</v>
      </c>
    </row>
    <row r="3490" spans="1:6">
      <c r="A3490">
        <v>10305160</v>
      </c>
      <c r="B3490">
        <v>76.618783223775395</v>
      </c>
      <c r="C3490">
        <v>53.426543276564303</v>
      </c>
      <c r="D3490">
        <v>0.69730346826997902</v>
      </c>
      <c r="E3490">
        <v>3.6229999999999999E-3</v>
      </c>
      <c r="F3490">
        <v>0.14295853410200299</v>
      </c>
    </row>
    <row r="3491" spans="1:6">
      <c r="A3491">
        <v>10306223</v>
      </c>
      <c r="B3491">
        <v>77.315749144907599</v>
      </c>
      <c r="C3491">
        <v>53.426549801381</v>
      </c>
      <c r="D3491">
        <v>0.69101768258427299</v>
      </c>
      <c r="E3491">
        <v>2.9020000000000001E-3</v>
      </c>
      <c r="F3491">
        <v>0.131558721225456</v>
      </c>
    </row>
    <row r="3492" spans="1:6">
      <c r="A3492">
        <v>10311399</v>
      </c>
      <c r="B3492">
        <v>77.455546056715093</v>
      </c>
      <c r="C3492">
        <v>53.4265752527822</v>
      </c>
      <c r="D3492">
        <v>0.68977081658764205</v>
      </c>
      <c r="E3492">
        <v>2.2669999999999999E-3</v>
      </c>
      <c r="F3492">
        <v>0.13136122309199399</v>
      </c>
    </row>
    <row r="3493" spans="1:6">
      <c r="A3493">
        <v>10315197</v>
      </c>
      <c r="B3493">
        <v>77.455560644112694</v>
      </c>
      <c r="C3493">
        <v>53.659764957338297</v>
      </c>
      <c r="D3493">
        <v>0.69278131242107099</v>
      </c>
      <c r="E3493">
        <v>2.3029999999999999E-3</v>
      </c>
      <c r="F3493">
        <v>0.13473198663941799</v>
      </c>
    </row>
    <row r="3494" spans="1:6">
      <c r="A3494">
        <v>10315440</v>
      </c>
      <c r="B3494">
        <v>76.232652095434105</v>
      </c>
      <c r="C3494">
        <v>53.659765909868099</v>
      </c>
      <c r="D3494">
        <v>0.70389478045040998</v>
      </c>
      <c r="E3494">
        <v>3.424E-3</v>
      </c>
      <c r="F3494">
        <v>0.137663872971894</v>
      </c>
    </row>
    <row r="3495" spans="1:6">
      <c r="A3495">
        <v>10317069</v>
      </c>
      <c r="B3495">
        <v>75.846999283846998</v>
      </c>
      <c r="C3495">
        <v>53.659775401089199</v>
      </c>
      <c r="D3495">
        <v>0.70747393974381001</v>
      </c>
      <c r="E3495">
        <v>3.8990000000000001E-3</v>
      </c>
      <c r="F3495">
        <v>0.131000626628449</v>
      </c>
    </row>
    <row r="3496" spans="1:6">
      <c r="A3496">
        <v>10320481</v>
      </c>
      <c r="B3496">
        <v>75.847021923252399</v>
      </c>
      <c r="C3496">
        <v>53.634389833001897</v>
      </c>
      <c r="D3496">
        <v>0.70713903424280899</v>
      </c>
      <c r="E3496">
        <v>4.1000000000000003E-3</v>
      </c>
      <c r="F3496">
        <v>0.136712287529036</v>
      </c>
    </row>
    <row r="3497" spans="1:6">
      <c r="A3497">
        <v>10325138</v>
      </c>
      <c r="B3497">
        <v>75.600168886382704</v>
      </c>
      <c r="C3497">
        <v>53.634422314183901</v>
      </c>
      <c r="D3497">
        <v>0.70944844574076904</v>
      </c>
      <c r="E3497">
        <v>4.7559999999999998E-3</v>
      </c>
      <c r="F3497">
        <v>0.138566792729198</v>
      </c>
    </row>
    <row r="3498" spans="1:6">
      <c r="A3498">
        <v>10326205</v>
      </c>
      <c r="B3498">
        <v>75.600177517623095</v>
      </c>
      <c r="C3498">
        <v>51.233043794311598</v>
      </c>
      <c r="D3498">
        <v>0.67768417319349095</v>
      </c>
      <c r="E3498">
        <v>1.3500000000000001E-3</v>
      </c>
      <c r="F3498">
        <v>0.118724299031089</v>
      </c>
    </row>
    <row r="3499" spans="1:6">
      <c r="A3499">
        <v>10327928</v>
      </c>
      <c r="B3499">
        <v>75.369885059031205</v>
      </c>
      <c r="C3499">
        <v>51.233047573864297</v>
      </c>
      <c r="D3499">
        <v>0.67975488530647998</v>
      </c>
      <c r="E3499">
        <v>1.2199999999999999E-3</v>
      </c>
      <c r="F3499">
        <v>0.11117936720306899</v>
      </c>
    </row>
    <row r="3500" spans="1:6">
      <c r="A3500">
        <v>10331880</v>
      </c>
      <c r="B3500">
        <v>75.369892897482501</v>
      </c>
      <c r="C3500">
        <v>53.003445108440403</v>
      </c>
      <c r="D3500">
        <v>0.70324426731685996</v>
      </c>
      <c r="E3500">
        <v>3.6930000000000001E-3</v>
      </c>
      <c r="F3500">
        <v>0.101962252500626</v>
      </c>
    </row>
    <row r="3501" spans="1:6">
      <c r="A3501">
        <v>10337532</v>
      </c>
      <c r="B3501">
        <v>74.5015044122798</v>
      </c>
      <c r="C3501">
        <v>53.003480194497001</v>
      </c>
      <c r="D3501">
        <v>0.71144174352753797</v>
      </c>
      <c r="E3501">
        <v>5.1359999999999999E-3</v>
      </c>
      <c r="F3501">
        <v>9.5097373338367597E-2</v>
      </c>
    </row>
    <row r="3502" spans="1:6">
      <c r="A3502">
        <v>10339582</v>
      </c>
      <c r="B3502">
        <v>74.501522111629995</v>
      </c>
      <c r="C3502">
        <v>53.992746969342697</v>
      </c>
      <c r="D3502">
        <v>0.72472005187279498</v>
      </c>
      <c r="E3502">
        <v>6.953E-3</v>
      </c>
      <c r="F3502">
        <v>0.10749783199361999</v>
      </c>
    </row>
    <row r="3503" spans="1:6">
      <c r="A3503">
        <v>10342612</v>
      </c>
      <c r="B3503">
        <v>74.483503844997898</v>
      </c>
      <c r="C3503">
        <v>53.992783042045502</v>
      </c>
      <c r="D3503">
        <v>0.72489585283750702</v>
      </c>
      <c r="E3503">
        <v>7.698E-3</v>
      </c>
      <c r="F3503">
        <v>0.106048459981974</v>
      </c>
    </row>
    <row r="3504" spans="1:6">
      <c r="A3504">
        <v>10347898</v>
      </c>
      <c r="B3504">
        <v>74.483573519584198</v>
      </c>
      <c r="C3504">
        <v>54.592248069751797</v>
      </c>
      <c r="D3504">
        <v>0.73294345974683495</v>
      </c>
      <c r="E3504">
        <v>1.0182999999999999E-2</v>
      </c>
      <c r="F3504">
        <v>9.0324670015192607E-2</v>
      </c>
    </row>
    <row r="3505" spans="1:6">
      <c r="A3505">
        <v>10352461</v>
      </c>
      <c r="B3505">
        <v>74.483653956071507</v>
      </c>
      <c r="C3505">
        <v>54.927953171107902</v>
      </c>
      <c r="D3505">
        <v>0.73744976587081801</v>
      </c>
      <c r="E3505">
        <v>1.2281E-2</v>
      </c>
      <c r="F3505">
        <v>0.110141303024996</v>
      </c>
    </row>
    <row r="3506" spans="1:6">
      <c r="A3506">
        <v>10355103</v>
      </c>
      <c r="B3506">
        <v>74.483710473715902</v>
      </c>
      <c r="C3506">
        <v>55.137164972012101</v>
      </c>
      <c r="D3506">
        <v>0.74025803254617795</v>
      </c>
      <c r="E3506">
        <v>1.3587999999999999E-2</v>
      </c>
      <c r="F3506">
        <v>9.8832119295217596E-2</v>
      </c>
    </row>
    <row r="3507" spans="1:6">
      <c r="A3507">
        <v>10357678</v>
      </c>
      <c r="B3507">
        <v>74.483771650766997</v>
      </c>
      <c r="C3507">
        <v>52.725374382618803</v>
      </c>
      <c r="D3507">
        <v>0.70787734313231199</v>
      </c>
      <c r="E3507">
        <v>1.0546E-2</v>
      </c>
      <c r="F3507">
        <v>9.9240494796378795E-2</v>
      </c>
    </row>
    <row r="3508" spans="1:6">
      <c r="A3508">
        <v>10357774</v>
      </c>
      <c r="B3508">
        <v>74.442939173464396</v>
      </c>
      <c r="C3508">
        <v>52.725376075308297</v>
      </c>
      <c r="D3508">
        <v>0.70826564158689898</v>
      </c>
      <c r="E3508">
        <v>1.0592000000000001E-2</v>
      </c>
      <c r="F3508">
        <v>0.101579704499656</v>
      </c>
    </row>
    <row r="3509" spans="1:6">
      <c r="A3509">
        <v>10358814</v>
      </c>
      <c r="B3509">
        <v>72.768005181113494</v>
      </c>
      <c r="C3509">
        <v>52.725394493605599</v>
      </c>
      <c r="D3509">
        <v>0.72456836438454597</v>
      </c>
      <c r="E3509">
        <v>1.2468999999999999E-2</v>
      </c>
      <c r="F3509">
        <v>0.10746030970324399</v>
      </c>
    </row>
    <row r="3510" spans="1:6">
      <c r="A3510">
        <v>10359661</v>
      </c>
      <c r="B3510">
        <v>72.417219956437506</v>
      </c>
      <c r="C3510">
        <v>52.725412151529198</v>
      </c>
      <c r="D3510">
        <v>0.72807837946894605</v>
      </c>
      <c r="E3510">
        <v>1.3049E-2</v>
      </c>
      <c r="F3510">
        <v>8.7672990621436894E-2</v>
      </c>
    </row>
    <row r="3511" spans="1:6">
      <c r="A3511">
        <v>10363956</v>
      </c>
      <c r="B3511">
        <v>73.523784809862903</v>
      </c>
      <c r="C3511">
        <v>52.725505859759899</v>
      </c>
      <c r="D3511">
        <v>0.71712175857256699</v>
      </c>
      <c r="E3511">
        <v>1.2663000000000001E-2</v>
      </c>
      <c r="F3511">
        <v>7.8596748120952506E-2</v>
      </c>
    </row>
    <row r="3512" spans="1:6">
      <c r="A3512">
        <v>10363963</v>
      </c>
      <c r="B3512">
        <v>73.537492451136799</v>
      </c>
      <c r="C3512">
        <v>52.725506007963901</v>
      </c>
      <c r="D3512">
        <v>0.71698808662803204</v>
      </c>
      <c r="E3512">
        <v>1.2651000000000001E-2</v>
      </c>
      <c r="F3512">
        <v>6.9292835071779704E-2</v>
      </c>
    </row>
    <row r="3513" spans="1:6">
      <c r="A3513">
        <v>10367785</v>
      </c>
      <c r="B3513">
        <v>73.537573292494002</v>
      </c>
      <c r="C3513">
        <v>52.834538667953701</v>
      </c>
      <c r="D3513">
        <v>0.71846997803157797</v>
      </c>
      <c r="E3513">
        <v>1.3480000000000001E-2</v>
      </c>
      <c r="F3513">
        <v>6.4670574920814405E-2</v>
      </c>
    </row>
    <row r="3514" spans="1:6">
      <c r="A3514">
        <v>10370088</v>
      </c>
      <c r="B3514">
        <v>77.880078598116</v>
      </c>
      <c r="C3514">
        <v>52.834590679589297</v>
      </c>
      <c r="D3514">
        <v>0.67840957059418505</v>
      </c>
      <c r="E3514">
        <v>8.9940000000000003E-3</v>
      </c>
      <c r="F3514">
        <v>6.8688526557653895E-2</v>
      </c>
    </row>
    <row r="3515" spans="1:6">
      <c r="A3515">
        <v>10370644</v>
      </c>
      <c r="B3515">
        <v>78.196222913099604</v>
      </c>
      <c r="C3515">
        <v>52.8345990580749</v>
      </c>
      <c r="D3515">
        <v>0.675666893998072</v>
      </c>
      <c r="E3515">
        <v>8.5889999999999994E-3</v>
      </c>
      <c r="F3515">
        <v>4.8913653644863102E-2</v>
      </c>
    </row>
    <row r="3516" spans="1:6">
      <c r="A3516">
        <v>10376174</v>
      </c>
      <c r="B3516">
        <v>78.196302495939506</v>
      </c>
      <c r="C3516">
        <v>52.922220811730398</v>
      </c>
      <c r="D3516">
        <v>0.67678674211582401</v>
      </c>
      <c r="E3516">
        <v>7.463E-3</v>
      </c>
      <c r="F3516">
        <v>4.7329951579099097E-2</v>
      </c>
    </row>
    <row r="3517" spans="1:6">
      <c r="A3517">
        <v>10379735</v>
      </c>
      <c r="B3517">
        <v>78.196347097919201</v>
      </c>
      <c r="C3517">
        <v>53.226248750964899</v>
      </c>
      <c r="D3517">
        <v>0.68067436301485795</v>
      </c>
      <c r="E3517">
        <v>7.1879999999999999E-3</v>
      </c>
      <c r="F3517">
        <v>4.1729387235068797E-2</v>
      </c>
    </row>
    <row r="3518" spans="1:6">
      <c r="A3518">
        <v>10380280</v>
      </c>
      <c r="B3518">
        <v>78.196353710370801</v>
      </c>
      <c r="C3518">
        <v>53.4099675540687</v>
      </c>
      <c r="D3518">
        <v>0.68302376031358503</v>
      </c>
      <c r="E3518">
        <v>7.3340000000000002E-3</v>
      </c>
      <c r="F3518">
        <v>2.7778895956119699E-2</v>
      </c>
    </row>
    <row r="3519" spans="1:6">
      <c r="A3519">
        <v>10382071</v>
      </c>
      <c r="B3519">
        <v>77.490224909263603</v>
      </c>
      <c r="C3519">
        <v>53.409989801127097</v>
      </c>
      <c r="D3519">
        <v>0.68924809372623397</v>
      </c>
      <c r="E3519">
        <v>7.7710000000000001E-3</v>
      </c>
      <c r="F3519">
        <v>1.33895271915772E-2</v>
      </c>
    </row>
    <row r="3520" spans="1:6">
      <c r="A3520">
        <v>10382561</v>
      </c>
      <c r="B3520">
        <v>77.490231358249005</v>
      </c>
      <c r="C3520">
        <v>57.9365647476791</v>
      </c>
      <c r="D3520">
        <v>0.74766281803740697</v>
      </c>
      <c r="E3520">
        <v>1.3837E-2</v>
      </c>
      <c r="F3520">
        <v>1.7277704049572601E-2</v>
      </c>
    </row>
    <row r="3521" spans="1:6">
      <c r="A3521">
        <v>10385997</v>
      </c>
      <c r="B3521">
        <v>77.490318708848505</v>
      </c>
      <c r="C3521">
        <v>58.202989605137198</v>
      </c>
      <c r="D3521">
        <v>0.751100144829977</v>
      </c>
      <c r="E3521">
        <v>1.5873999999999999E-2</v>
      </c>
      <c r="F3521">
        <v>1.94583879062869E-2</v>
      </c>
    </row>
    <row r="3522" spans="1:6">
      <c r="A3522">
        <v>10389869</v>
      </c>
      <c r="B3522">
        <v>77.490432154508497</v>
      </c>
      <c r="C3522">
        <v>58.2572640310228</v>
      </c>
      <c r="D3522">
        <v>0.75179944686414102</v>
      </c>
      <c r="E3522">
        <v>1.7878999999999999E-2</v>
      </c>
      <c r="F3522">
        <v>1.8648022020319899E-2</v>
      </c>
    </row>
    <row r="3523" spans="1:6">
      <c r="A3523">
        <v>10394200</v>
      </c>
      <c r="B3523">
        <v>77.4905752036466</v>
      </c>
      <c r="C3523">
        <v>59.664339755680501</v>
      </c>
      <c r="D3523">
        <v>0.76995608303179397</v>
      </c>
      <c r="E3523">
        <v>2.2617000000000002E-2</v>
      </c>
      <c r="F3523">
        <v>3.7649154543164802E-2</v>
      </c>
    </row>
    <row r="3524" spans="1:6">
      <c r="A3524">
        <v>10394485</v>
      </c>
      <c r="B3524">
        <v>77.490587399000702</v>
      </c>
      <c r="C3524">
        <v>58.3492129445236</v>
      </c>
      <c r="D3524">
        <v>0.75298452241795899</v>
      </c>
      <c r="E3524">
        <v>2.1065E-2</v>
      </c>
      <c r="F3524">
        <v>5.0617167368972697E-2</v>
      </c>
    </row>
    <row r="3525" spans="1:6">
      <c r="A3525">
        <v>10396101</v>
      </c>
      <c r="B3525">
        <v>77.490650385619304</v>
      </c>
      <c r="C3525">
        <v>59.036124639420798</v>
      </c>
      <c r="D3525">
        <v>0.76184835648736104</v>
      </c>
      <c r="E3525">
        <v>2.2915999999999999E-2</v>
      </c>
      <c r="F3525">
        <v>6.6284500147154202E-2</v>
      </c>
    </row>
    <row r="3526" spans="1:6">
      <c r="A3526">
        <v>10400606</v>
      </c>
      <c r="B3526">
        <v>77.490843648855204</v>
      </c>
      <c r="C3526">
        <v>58.361323484299099</v>
      </c>
      <c r="D3526">
        <v>0.75313831591200198</v>
      </c>
      <c r="E3526">
        <v>2.4354000000000001E-2</v>
      </c>
      <c r="F3526">
        <v>8.3072869266275898E-2</v>
      </c>
    </row>
    <row r="3527" spans="1:6">
      <c r="A3527">
        <v>10403968</v>
      </c>
      <c r="B3527">
        <v>77.490995175481302</v>
      </c>
      <c r="C3527">
        <v>60.668641513484602</v>
      </c>
      <c r="D3527">
        <v>0.78291214838702505</v>
      </c>
      <c r="E3527">
        <v>3.0020000000000002E-2</v>
      </c>
      <c r="F3527">
        <v>8.2612274438841504E-2</v>
      </c>
    </row>
    <row r="3528" spans="1:6">
      <c r="A3528">
        <v>10409545</v>
      </c>
      <c r="B3528">
        <v>75.129781933412701</v>
      </c>
      <c r="C3528">
        <v>60.668963598807601</v>
      </c>
      <c r="D3528">
        <v>0.80752215749246103</v>
      </c>
      <c r="E3528">
        <v>3.8263999999999999E-2</v>
      </c>
      <c r="F3528">
        <v>9.7583763556485598E-2</v>
      </c>
    </row>
    <row r="3529" spans="1:6">
      <c r="A3529">
        <v>10410188</v>
      </c>
      <c r="B3529">
        <v>74.850339706730296</v>
      </c>
      <c r="C3529">
        <v>60.669010932428598</v>
      </c>
      <c r="D3529">
        <v>0.81053754959743096</v>
      </c>
      <c r="E3529">
        <v>3.9251000000000001E-2</v>
      </c>
      <c r="F3529">
        <v>0.106342916635861</v>
      </c>
    </row>
    <row r="3530" spans="1:6">
      <c r="A3530">
        <v>10413798</v>
      </c>
      <c r="B3530">
        <v>74.923214264728003</v>
      </c>
      <c r="C3530">
        <v>60.669283533782</v>
      </c>
      <c r="D3530">
        <v>0.809752813319217</v>
      </c>
      <c r="E3530">
        <v>4.2993999999999997E-2</v>
      </c>
      <c r="F3530">
        <v>8.7609681619244706E-2</v>
      </c>
    </row>
    <row r="3531" spans="1:6">
      <c r="A3531">
        <v>10416044</v>
      </c>
      <c r="B3531">
        <v>75.255515199669603</v>
      </c>
      <c r="C3531">
        <v>60.6694693092197</v>
      </c>
      <c r="D3531">
        <v>0.80617970853365495</v>
      </c>
      <c r="E3531">
        <v>4.4936999999999998E-2</v>
      </c>
      <c r="F3531">
        <v>6.7682705693118295E-2</v>
      </c>
    </row>
    <row r="3532" spans="1:6">
      <c r="A3532">
        <v>10419070</v>
      </c>
      <c r="B3532">
        <v>75.595795749980695</v>
      </c>
      <c r="C3532">
        <v>60.669730912635103</v>
      </c>
      <c r="D3532">
        <v>0.80255429962387204</v>
      </c>
      <c r="E3532">
        <v>4.7567999999999999E-2</v>
      </c>
      <c r="F3532">
        <v>4.9927883795343402E-2</v>
      </c>
    </row>
    <row r="3533" spans="1:6">
      <c r="A3533">
        <v>10420183</v>
      </c>
      <c r="B3533">
        <v>75.595897603920093</v>
      </c>
      <c r="C3533">
        <v>60.824405814587898</v>
      </c>
      <c r="D3533">
        <v>0.80459929364518501</v>
      </c>
      <c r="E3533">
        <v>4.8895000000000001E-2</v>
      </c>
      <c r="F3533">
        <v>3.8991414507425999E-2</v>
      </c>
    </row>
    <row r="3534" spans="1:6">
      <c r="A3534">
        <v>10423997</v>
      </c>
      <c r="B3534">
        <v>75.596257289357695</v>
      </c>
      <c r="C3534">
        <v>60.143831648312798</v>
      </c>
      <c r="D3534">
        <v>0.79559271589467595</v>
      </c>
      <c r="E3534">
        <v>5.1511000000000001E-2</v>
      </c>
      <c r="F3534">
        <v>3.4466281823562699E-2</v>
      </c>
    </row>
    <row r="3535" spans="1:6">
      <c r="A3535">
        <v>10424905</v>
      </c>
      <c r="B3535">
        <v>75.888252251506501</v>
      </c>
      <c r="C3535">
        <v>60.143920850232398</v>
      </c>
      <c r="D3535">
        <v>0.79253269202860599</v>
      </c>
      <c r="E3535">
        <v>5.2014999999999999E-2</v>
      </c>
      <c r="F3535">
        <v>1.7586869073418401E-2</v>
      </c>
    </row>
    <row r="3536" spans="1:6">
      <c r="A3536">
        <v>10428513</v>
      </c>
      <c r="B3536">
        <v>75.888610173341803</v>
      </c>
      <c r="C3536">
        <v>59.920769742999703</v>
      </c>
      <c r="D3536">
        <v>0.78958844556687802</v>
      </c>
      <c r="E3536">
        <v>5.4837999999999998E-2</v>
      </c>
      <c r="F3536">
        <v>2.9991933613506199E-2</v>
      </c>
    </row>
    <row r="3537" spans="1:6">
      <c r="A3537">
        <v>10433309</v>
      </c>
      <c r="B3537">
        <v>75.448073345830196</v>
      </c>
      <c r="C3537">
        <v>59.921269479688803</v>
      </c>
      <c r="D3537">
        <v>0.79420542927621895</v>
      </c>
      <c r="E3537">
        <v>5.9658000000000003E-2</v>
      </c>
      <c r="F3537">
        <v>2.1478957251120701E-2</v>
      </c>
    </row>
    <row r="3538" spans="1:6">
      <c r="A3538">
        <v>10434402</v>
      </c>
      <c r="B3538">
        <v>75.696137262078693</v>
      </c>
      <c r="C3538">
        <v>59.921393378389901</v>
      </c>
      <c r="D3538">
        <v>0.79160437435436404</v>
      </c>
      <c r="E3538">
        <v>6.0364000000000001E-2</v>
      </c>
      <c r="F3538">
        <v>3.5462182336576803E-2</v>
      </c>
    </row>
    <row r="3539" spans="1:6">
      <c r="A3539">
        <v>10435042</v>
      </c>
      <c r="B3539">
        <v>76.459030119669407</v>
      </c>
      <c r="C3539">
        <v>59.921466784740701</v>
      </c>
      <c r="D3539">
        <v>0.78370686485239205</v>
      </c>
      <c r="E3539">
        <v>6.0089999999999998E-2</v>
      </c>
      <c r="F3539">
        <v>1.89746661931867E-2</v>
      </c>
    </row>
    <row r="3540" spans="1:6">
      <c r="A3540">
        <v>10439895</v>
      </c>
      <c r="B3540">
        <v>76.459584231400299</v>
      </c>
      <c r="C3540">
        <v>57.909536299302999</v>
      </c>
      <c r="D3540">
        <v>0.75738753854642005</v>
      </c>
      <c r="E3540">
        <v>6.0144999999999997E-2</v>
      </c>
      <c r="F3540">
        <v>2.4415524358747599E-2</v>
      </c>
    </row>
    <row r="3541" spans="1:6">
      <c r="A3541">
        <v>10445649</v>
      </c>
      <c r="B3541">
        <v>76.8976733878403</v>
      </c>
      <c r="C3541">
        <v>57.910171801012197</v>
      </c>
      <c r="D3541">
        <v>0.75308093534816101</v>
      </c>
      <c r="E3541">
        <v>6.2659999999999993E-2</v>
      </c>
      <c r="F3541">
        <v>3.4377724170037302E-2</v>
      </c>
    </row>
    <row r="3542" spans="1:6">
      <c r="A3542">
        <v>10450492</v>
      </c>
      <c r="B3542">
        <v>76.898230648077799</v>
      </c>
      <c r="C3542">
        <v>60.543649509218199</v>
      </c>
      <c r="D3542">
        <v>0.78732174978503999</v>
      </c>
      <c r="E3542">
        <v>7.0163000000000003E-2</v>
      </c>
      <c r="F3542">
        <v>2.0266975941419099E-2</v>
      </c>
    </row>
    <row r="3543" spans="1:6">
      <c r="A3543">
        <v>10451202</v>
      </c>
      <c r="B3543">
        <v>76.8983262862359</v>
      </c>
      <c r="C3543">
        <v>60.392336891447599</v>
      </c>
      <c r="D3543">
        <v>0.78535307344208405</v>
      </c>
      <c r="E3543">
        <v>7.0551000000000003E-2</v>
      </c>
      <c r="F3543">
        <v>1.11947000963255E-2</v>
      </c>
    </row>
    <row r="3544" spans="1:6">
      <c r="A3544">
        <v>10452301</v>
      </c>
      <c r="B3544">
        <v>76.898474769227207</v>
      </c>
      <c r="C3544">
        <v>59.944328899254799</v>
      </c>
      <c r="D3544">
        <v>0.77952558980068298</v>
      </c>
      <c r="E3544">
        <v>7.0810999999999999E-2</v>
      </c>
      <c r="F3544">
        <v>1.3902126394062001E-2</v>
      </c>
    </row>
    <row r="3545" spans="1:6">
      <c r="A3545">
        <v>10453182</v>
      </c>
      <c r="B3545">
        <v>78.0885101590857</v>
      </c>
      <c r="C3545">
        <v>59.944447481582301</v>
      </c>
      <c r="D3545">
        <v>0.76764747284152901</v>
      </c>
      <c r="E3545">
        <v>7.0197999999999997E-2</v>
      </c>
      <c r="F3545">
        <v>2.1627523600732501E-2</v>
      </c>
    </row>
    <row r="3546" spans="1:6">
      <c r="A3546">
        <v>10454399</v>
      </c>
      <c r="B3546">
        <v>78.088672549256202</v>
      </c>
      <c r="C3546">
        <v>60.620747375328101</v>
      </c>
      <c r="D3546">
        <v>0.77630654224644602</v>
      </c>
      <c r="E3546">
        <v>7.1958999999999995E-2</v>
      </c>
      <c r="F3546">
        <v>3.2825747827130602E-2</v>
      </c>
    </row>
    <row r="3547" spans="1:6">
      <c r="A3547">
        <v>10457204</v>
      </c>
      <c r="B3547">
        <v>78.971839395304997</v>
      </c>
      <c r="C3547">
        <v>60.621135381911103</v>
      </c>
      <c r="D3547">
        <v>0.76762977595675796</v>
      </c>
      <c r="E3547">
        <v>7.2921E-2</v>
      </c>
      <c r="F3547">
        <v>4.5482411620384897E-2</v>
      </c>
    </row>
    <row r="3548" spans="1:6">
      <c r="A3548">
        <v>10460675</v>
      </c>
      <c r="B3548">
        <v>79.153019822554697</v>
      </c>
      <c r="C3548">
        <v>60.621621936353201</v>
      </c>
      <c r="D3548">
        <v>0.76587882650914396</v>
      </c>
      <c r="E3548">
        <v>7.4952000000000005E-2</v>
      </c>
      <c r="F3548">
        <v>6.3231539372842996E-2</v>
      </c>
    </row>
    <row r="3549" spans="1:6">
      <c r="A3549">
        <v>10462311</v>
      </c>
      <c r="B3549">
        <v>79.307719153926897</v>
      </c>
      <c r="C3549">
        <v>60.621857652696598</v>
      </c>
      <c r="D3549">
        <v>0.76438785908136697</v>
      </c>
      <c r="E3549">
        <v>7.5818999999999998E-2</v>
      </c>
      <c r="F3549">
        <v>5.7468219866483997E-2</v>
      </c>
    </row>
    <row r="3550" spans="1:6">
      <c r="A3550">
        <v>10464300</v>
      </c>
      <c r="B3550">
        <v>79.308009046640194</v>
      </c>
      <c r="C3550">
        <v>60.114524731738499</v>
      </c>
      <c r="D3550">
        <v>0.75798807023872905</v>
      </c>
      <c r="E3550">
        <v>7.6290999999999998E-2</v>
      </c>
      <c r="F3550">
        <v>5.74818545231746E-2</v>
      </c>
    </row>
    <row r="3551" spans="1:6">
      <c r="A3551">
        <v>10468028</v>
      </c>
      <c r="B3551">
        <v>80.001640558511298</v>
      </c>
      <c r="C3551">
        <v>60.115066891672299</v>
      </c>
      <c r="D3551">
        <v>0.75142292672992905</v>
      </c>
      <c r="E3551">
        <v>7.7483999999999997E-2</v>
      </c>
      <c r="F3551">
        <v>4.4475659676375297E-2</v>
      </c>
    </row>
    <row r="3552" spans="1:6">
      <c r="A3552">
        <v>10473472</v>
      </c>
      <c r="B3552">
        <v>81.124019021522798</v>
      </c>
      <c r="C3552">
        <v>60.115870992119198</v>
      </c>
      <c r="D3552">
        <v>0.74103664632505495</v>
      </c>
      <c r="E3552">
        <v>7.8600000000000003E-2</v>
      </c>
      <c r="F3552">
        <v>4.3570266629373598E-2</v>
      </c>
    </row>
    <row r="3553" spans="1:6">
      <c r="A3553">
        <v>10477405</v>
      </c>
      <c r="B3553">
        <v>81.124608315896097</v>
      </c>
      <c r="C3553">
        <v>58.794213728178597</v>
      </c>
      <c r="D3553">
        <v>0.72473956976453002</v>
      </c>
      <c r="E3553">
        <v>7.7908000000000005E-2</v>
      </c>
      <c r="F3553">
        <v>3.02200472888529E-2</v>
      </c>
    </row>
    <row r="3554" spans="1:6">
      <c r="A3554">
        <v>10480501</v>
      </c>
      <c r="B3554">
        <v>81.398003561403996</v>
      </c>
      <c r="C3554">
        <v>58.794663423172601</v>
      </c>
      <c r="D3554">
        <v>0.72231087804039096</v>
      </c>
      <c r="E3554">
        <v>7.8331999999999999E-2</v>
      </c>
      <c r="F3554">
        <v>2.1518180243352E-2</v>
      </c>
    </row>
    <row r="3555" spans="1:6">
      <c r="A3555">
        <v>10482013</v>
      </c>
      <c r="B3555">
        <v>81.813875735919495</v>
      </c>
      <c r="C3555">
        <v>58.7948842363271</v>
      </c>
      <c r="D3555">
        <v>0.71864196271676895</v>
      </c>
      <c r="E3555">
        <v>7.8237000000000001E-2</v>
      </c>
      <c r="F3555">
        <v>1.05769387092785E-2</v>
      </c>
    </row>
    <row r="3556" spans="1:6">
      <c r="A3556">
        <v>10487046</v>
      </c>
      <c r="B3556">
        <v>83.128098420178105</v>
      </c>
      <c r="C3556">
        <v>58.7956183721559</v>
      </c>
      <c r="D3556">
        <v>0.70728934607608096</v>
      </c>
      <c r="E3556">
        <v>7.7454999999999996E-2</v>
      </c>
      <c r="F3556">
        <v>2.0513838652188698E-2</v>
      </c>
    </row>
    <row r="3557" spans="1:6">
      <c r="A3557">
        <v>10491571</v>
      </c>
      <c r="B3557">
        <v>83.128751872324102</v>
      </c>
      <c r="C3557">
        <v>59.0141844175063</v>
      </c>
      <c r="D3557">
        <v>0.70991303355721103</v>
      </c>
      <c r="E3557">
        <v>7.8149999999999997E-2</v>
      </c>
      <c r="F3557">
        <v>2.6004604924645802E-2</v>
      </c>
    </row>
    <row r="3558" spans="1:6">
      <c r="A3558">
        <v>10497112</v>
      </c>
      <c r="B3558">
        <v>83.129562226582095</v>
      </c>
      <c r="C3558">
        <v>59.302978857835903</v>
      </c>
      <c r="D3558">
        <v>0.71338014142546202</v>
      </c>
      <c r="E3558">
        <v>7.9212000000000005E-2</v>
      </c>
      <c r="F3558">
        <v>2.7109332672226299E-2</v>
      </c>
    </row>
    <row r="3559" spans="1:6">
      <c r="A3559">
        <v>10502005</v>
      </c>
      <c r="B3559">
        <v>83.393804026078499</v>
      </c>
      <c r="C3559">
        <v>59.303707715199998</v>
      </c>
      <c r="D3559">
        <v>0.71112846341264002</v>
      </c>
      <c r="E3559">
        <v>7.9511999999999999E-2</v>
      </c>
      <c r="F3559">
        <v>1.66429807737624E-2</v>
      </c>
    </row>
    <row r="3560" spans="1:6">
      <c r="A3560">
        <v>10505366</v>
      </c>
      <c r="B3560">
        <v>83.394306579403505</v>
      </c>
      <c r="C3560">
        <v>58.092382531029699</v>
      </c>
      <c r="D3560">
        <v>0.69659890361600796</v>
      </c>
      <c r="E3560">
        <v>7.7949000000000004E-2</v>
      </c>
      <c r="F3560">
        <v>1.40354719327408E-2</v>
      </c>
    </row>
    <row r="3561" spans="1:6">
      <c r="A3561">
        <v>10508190</v>
      </c>
      <c r="B3561">
        <v>83.394712080589699</v>
      </c>
      <c r="C3561">
        <v>57.991787286936898</v>
      </c>
      <c r="D3561">
        <v>0.69538926198217099</v>
      </c>
      <c r="E3561">
        <v>7.7701999999999993E-2</v>
      </c>
      <c r="F3561">
        <v>3.2590437998927399E-2</v>
      </c>
    </row>
    <row r="3562" spans="1:6">
      <c r="A3562">
        <v>10511933</v>
      </c>
      <c r="B3562">
        <v>83.185094312599006</v>
      </c>
      <c r="C3562">
        <v>57.992322121210499</v>
      </c>
      <c r="D3562">
        <v>0.69714799989626397</v>
      </c>
      <c r="E3562">
        <v>7.7774999999999997E-2</v>
      </c>
      <c r="F3562">
        <v>1.5709649557170101E-2</v>
      </c>
    </row>
    <row r="3563" spans="1:6">
      <c r="A3563">
        <v>10516269</v>
      </c>
      <c r="B3563">
        <v>83.363744258115204</v>
      </c>
      <c r="C3563">
        <v>57.992942276324897</v>
      </c>
      <c r="D3563">
        <v>0.69566143882362097</v>
      </c>
      <c r="E3563">
        <v>7.7445E-2</v>
      </c>
      <c r="F3563">
        <v>1.4767540778210599E-2</v>
      </c>
    </row>
    <row r="3564" spans="1:6">
      <c r="A3564">
        <v>10517130</v>
      </c>
      <c r="B3564">
        <v>82.653535173560698</v>
      </c>
      <c r="C3564">
        <v>57.993064898726701</v>
      </c>
      <c r="D3564">
        <v>0.70164046555237403</v>
      </c>
      <c r="E3564">
        <v>7.8057000000000001E-2</v>
      </c>
      <c r="F3564">
        <v>2.8869341004362399E-2</v>
      </c>
    </row>
    <row r="3565" spans="1:6">
      <c r="A3565">
        <v>10522134</v>
      </c>
      <c r="B3565">
        <v>82.654253468681105</v>
      </c>
      <c r="C3565">
        <v>57.844314416497703</v>
      </c>
      <c r="D3565">
        <v>0.69983469681225396</v>
      </c>
      <c r="E3565">
        <v>7.7868000000000007E-2</v>
      </c>
      <c r="F3565">
        <v>1.6748379844064399E-2</v>
      </c>
    </row>
    <row r="3566" spans="1:6">
      <c r="A3566">
        <v>10522365</v>
      </c>
      <c r="B3566">
        <v>82.782479315378197</v>
      </c>
      <c r="C3566">
        <v>57.844347410066597</v>
      </c>
      <c r="D3566">
        <v>0.69875108704700295</v>
      </c>
      <c r="E3566">
        <v>7.7757000000000007E-2</v>
      </c>
      <c r="F3566">
        <v>2.92623496867443E-2</v>
      </c>
    </row>
    <row r="3567" spans="1:6">
      <c r="A3567">
        <v>10524841</v>
      </c>
      <c r="B3567">
        <v>84.4381093277823</v>
      </c>
      <c r="C3567">
        <v>57.844700551833803</v>
      </c>
      <c r="D3567">
        <v>0.68505442639987302</v>
      </c>
      <c r="E3567">
        <v>7.6031000000000001E-2</v>
      </c>
      <c r="F3567">
        <v>2.89850598803423E-2</v>
      </c>
    </row>
    <row r="3568" spans="1:6">
      <c r="A3568">
        <v>10530458</v>
      </c>
      <c r="B3568">
        <v>85.108417545899599</v>
      </c>
      <c r="C3568">
        <v>57.845483900452102</v>
      </c>
      <c r="D3568">
        <v>0.67966818757093606</v>
      </c>
      <c r="E3568">
        <v>7.4389999999999998E-2</v>
      </c>
      <c r="F3568">
        <v>3.08752647350896E-2</v>
      </c>
    </row>
    <row r="3569" spans="1:6">
      <c r="A3569">
        <v>10532768</v>
      </c>
      <c r="B3569">
        <v>85.108732752801501</v>
      </c>
      <c r="C3569">
        <v>56.980237421787002</v>
      </c>
      <c r="D3569">
        <v>0.66949930493368004</v>
      </c>
      <c r="E3569">
        <v>7.2693999999999995E-2</v>
      </c>
      <c r="F3569">
        <v>2.18018258610886E-2</v>
      </c>
    </row>
    <row r="3570" spans="1:6">
      <c r="A3570">
        <v>10536679</v>
      </c>
      <c r="B3570">
        <v>85.109246451641397</v>
      </c>
      <c r="C3570">
        <v>56.410391974290597</v>
      </c>
      <c r="D3570">
        <v>0.66279980526372795</v>
      </c>
      <c r="E3570">
        <v>7.0621000000000003E-2</v>
      </c>
      <c r="F3570">
        <v>1.7555401547884899E-2</v>
      </c>
    </row>
    <row r="3571" spans="1:6">
      <c r="A3571">
        <v>10539138</v>
      </c>
      <c r="B3571">
        <v>84.037789306136204</v>
      </c>
      <c r="C3571">
        <v>56.410702607212698</v>
      </c>
      <c r="D3571">
        <v>0.67125400457308004</v>
      </c>
      <c r="E3571">
        <v>7.0784E-2</v>
      </c>
      <c r="F3571">
        <v>1.7569793918767802E-2</v>
      </c>
    </row>
    <row r="3572" spans="1:6">
      <c r="A3572">
        <v>10543832</v>
      </c>
      <c r="B3572">
        <v>84.038383654013302</v>
      </c>
      <c r="C3572">
        <v>56.223887777016998</v>
      </c>
      <c r="D3572">
        <v>0.66902628694634603</v>
      </c>
      <c r="E3572">
        <v>6.9158999999999998E-2</v>
      </c>
      <c r="F3572">
        <v>3.6847830324424999E-2</v>
      </c>
    </row>
    <row r="3573" spans="1:6">
      <c r="A3573">
        <v>10549348</v>
      </c>
      <c r="B3573">
        <v>84.855691153515707</v>
      </c>
      <c r="C3573">
        <v>56.224567911604403</v>
      </c>
      <c r="D3573">
        <v>0.66259041847748701</v>
      </c>
      <c r="E3573">
        <v>6.6525000000000001E-2</v>
      </c>
      <c r="F3573">
        <v>3.95366395268043E-2</v>
      </c>
    </row>
    <row r="3574" spans="1:6">
      <c r="A3574">
        <v>10553310</v>
      </c>
      <c r="B3574">
        <v>85.987926193662403</v>
      </c>
      <c r="C3574">
        <v>56.225037834736298</v>
      </c>
      <c r="D3574">
        <v>0.65387130872427401</v>
      </c>
      <c r="E3574">
        <v>6.3891000000000003E-2</v>
      </c>
      <c r="F3574">
        <v>4.7749462702584698E-2</v>
      </c>
    </row>
    <row r="3575" spans="1:6">
      <c r="A3575">
        <v>10558583</v>
      </c>
      <c r="B3575">
        <v>85.988526848285304</v>
      </c>
      <c r="C3575">
        <v>57.492407870201298</v>
      </c>
      <c r="D3575">
        <v>0.66860556841075502</v>
      </c>
      <c r="E3575">
        <v>6.3768000000000005E-2</v>
      </c>
      <c r="F3575">
        <v>6.6679538218551798E-2</v>
      </c>
    </row>
    <row r="3576" spans="1:6">
      <c r="A3576">
        <v>10563809</v>
      </c>
      <c r="B3576">
        <v>85.989134393522406</v>
      </c>
      <c r="C3576">
        <v>61.6762340346041</v>
      </c>
      <c r="D3576">
        <v>0.71725613322664405</v>
      </c>
      <c r="E3576">
        <v>6.9501999999999994E-2</v>
      </c>
      <c r="F3576">
        <v>8.35537953405706E-2</v>
      </c>
    </row>
    <row r="3577" spans="1:6">
      <c r="A3577">
        <v>10565813</v>
      </c>
      <c r="B3577">
        <v>85.885713356584304</v>
      </c>
      <c r="C3577">
        <v>61.676506438155997</v>
      </c>
      <c r="D3577">
        <v>0.71812300355572101</v>
      </c>
      <c r="E3577">
        <v>6.9939000000000001E-2</v>
      </c>
      <c r="F3577">
        <v>7.51143371013549E-2</v>
      </c>
    </row>
    <row r="3578" spans="1:6">
      <c r="A3578">
        <v>10568873</v>
      </c>
      <c r="B3578">
        <v>85.886131919620894</v>
      </c>
      <c r="C3578">
        <v>61.712725167569197</v>
      </c>
      <c r="D3578">
        <v>0.71854121018425698</v>
      </c>
      <c r="E3578">
        <v>7.0527999999999993E-2</v>
      </c>
      <c r="F3578">
        <v>8.4209876097378206E-2</v>
      </c>
    </row>
    <row r="3579" spans="1:6">
      <c r="A3579">
        <v>10569351</v>
      </c>
      <c r="B3579">
        <v>85.886197892195995</v>
      </c>
      <c r="C3579">
        <v>60.192810359079999</v>
      </c>
      <c r="D3579">
        <v>0.70084381235077797</v>
      </c>
      <c r="E3579">
        <v>6.8763000000000005E-2</v>
      </c>
      <c r="F3579">
        <v>7.8105963083939703E-2</v>
      </c>
    </row>
    <row r="3580" spans="1:6">
      <c r="A3580">
        <v>10571866</v>
      </c>
      <c r="B3580">
        <v>84.938839282944002</v>
      </c>
      <c r="C3580">
        <v>60.193140449111702</v>
      </c>
      <c r="D3580">
        <v>0.70866450445124696</v>
      </c>
      <c r="E3580">
        <v>6.9754999999999998E-2</v>
      </c>
      <c r="F3580">
        <v>7.9015197451273694E-2</v>
      </c>
    </row>
    <row r="3581" spans="1:6">
      <c r="A3581">
        <v>10571885</v>
      </c>
      <c r="B3581">
        <v>84.938841812657202</v>
      </c>
      <c r="C3581">
        <v>57.8287302177078</v>
      </c>
      <c r="D3581">
        <v>0.68082786371464799</v>
      </c>
      <c r="E3581">
        <v>6.6968E-2</v>
      </c>
      <c r="F3581">
        <v>8.8246995058965202E-2</v>
      </c>
    </row>
    <row r="3582" spans="1:6">
      <c r="A3582">
        <v>10573780</v>
      </c>
      <c r="B3582">
        <v>84.9390745228078</v>
      </c>
      <c r="C3582">
        <v>56.934754826312599</v>
      </c>
      <c r="D3582">
        <v>0.67030109694713602</v>
      </c>
      <c r="E3582">
        <v>6.5372E-2</v>
      </c>
      <c r="F3582">
        <v>8.3418703432810604E-2</v>
      </c>
    </row>
    <row r="3583" spans="1:6">
      <c r="A3583">
        <v>10577853</v>
      </c>
      <c r="B3583">
        <v>84.939555232744098</v>
      </c>
      <c r="C3583">
        <v>55.5477492073382</v>
      </c>
      <c r="D3583">
        <v>0.65396797823029496</v>
      </c>
      <c r="E3583">
        <v>6.1929999999999999E-2</v>
      </c>
      <c r="F3583">
        <v>9.0839881889292595E-2</v>
      </c>
    </row>
    <row r="3584" spans="1:6">
      <c r="A3584">
        <v>10579849</v>
      </c>
      <c r="B3584">
        <v>84.939772968251503</v>
      </c>
      <c r="C3584">
        <v>55.6723393876917</v>
      </c>
      <c r="D3584">
        <v>0.65543310797994203</v>
      </c>
      <c r="E3584">
        <v>6.1219000000000003E-2</v>
      </c>
      <c r="F3584">
        <v>8.3806795328402295E-2</v>
      </c>
    </row>
    <row r="3585" spans="1:6">
      <c r="A3585">
        <v>10581695</v>
      </c>
      <c r="B3585">
        <v>84.307745622398997</v>
      </c>
      <c r="C3585">
        <v>55.672538893368497</v>
      </c>
      <c r="D3585">
        <v>0.66034904008365802</v>
      </c>
      <c r="E3585">
        <v>6.1004999999999997E-2</v>
      </c>
      <c r="F3585">
        <v>9.6387814724700704E-2</v>
      </c>
    </row>
    <row r="3586" spans="1:6">
      <c r="A3586">
        <v>10583978</v>
      </c>
      <c r="B3586">
        <v>84.307991493616797</v>
      </c>
      <c r="C3586">
        <v>53.067437693309699</v>
      </c>
      <c r="D3586">
        <v>0.62944730093976498</v>
      </c>
      <c r="E3586">
        <v>5.6361000000000001E-2</v>
      </c>
      <c r="F3586">
        <v>8.7451125864084198E-2</v>
      </c>
    </row>
    <row r="3587" spans="1:6">
      <c r="A3587">
        <v>10584916</v>
      </c>
      <c r="B3587">
        <v>84.308080456039207</v>
      </c>
      <c r="C3587">
        <v>53.954697946280803</v>
      </c>
      <c r="D3587">
        <v>0.63997066063453301</v>
      </c>
      <c r="E3587">
        <v>5.6869999999999997E-2</v>
      </c>
      <c r="F3587">
        <v>8.8767794590092194E-2</v>
      </c>
    </row>
    <row r="3588" spans="1:6">
      <c r="A3588">
        <v>10586550</v>
      </c>
      <c r="B3588">
        <v>83.598241868218494</v>
      </c>
      <c r="C3588">
        <v>53.954856934017997</v>
      </c>
      <c r="D3588">
        <v>0.645406598610897</v>
      </c>
      <c r="E3588">
        <v>5.6552999999999999E-2</v>
      </c>
      <c r="F3588">
        <v>0.106095946231118</v>
      </c>
    </row>
    <row r="3589" spans="1:6">
      <c r="A3589">
        <v>10590359</v>
      </c>
      <c r="B3589">
        <v>83.598610420120593</v>
      </c>
      <c r="C3589">
        <v>54.175379589031998</v>
      </c>
      <c r="D3589">
        <v>0.64804162792630604</v>
      </c>
      <c r="E3589">
        <v>5.4907999999999998E-2</v>
      </c>
      <c r="F3589">
        <v>0.10596705390379001</v>
      </c>
    </row>
    <row r="3590" spans="1:6">
      <c r="A3590">
        <v>10593176</v>
      </c>
      <c r="B3590">
        <v>80.833448454628694</v>
      </c>
      <c r="C3590">
        <v>54.175645308252903</v>
      </c>
      <c r="D3590">
        <v>0.67021321425698299</v>
      </c>
      <c r="E3590">
        <v>5.6315999999999998E-2</v>
      </c>
      <c r="F3590">
        <v>9.9067615278933804E-2</v>
      </c>
    </row>
    <row r="3591" spans="1:6">
      <c r="A3591">
        <v>10596250</v>
      </c>
      <c r="B3591">
        <v>80.833745852010594</v>
      </c>
      <c r="C3591">
        <v>52.574737728016203</v>
      </c>
      <c r="D3591">
        <v>0.65040580730069497</v>
      </c>
      <c r="E3591">
        <v>5.2865000000000002E-2</v>
      </c>
      <c r="F3591">
        <v>0.106049910529979</v>
      </c>
    </row>
    <row r="3592" spans="1:6">
      <c r="A3592">
        <v>10601947</v>
      </c>
      <c r="B3592">
        <v>80.834247950306107</v>
      </c>
      <c r="C3592">
        <v>53.305647841090597</v>
      </c>
      <c r="D3592">
        <v>0.65944385199032096</v>
      </c>
      <c r="E3592">
        <v>5.1540000000000002E-2</v>
      </c>
      <c r="F3592">
        <v>0.106949002648352</v>
      </c>
    </row>
    <row r="3593" spans="1:6">
      <c r="A3593">
        <v>10602163</v>
      </c>
      <c r="B3593">
        <v>80.834266768129297</v>
      </c>
      <c r="C3593">
        <v>53.372413193143103</v>
      </c>
      <c r="D3593">
        <v>0.66026965205536303</v>
      </c>
      <c r="E3593">
        <v>5.1540000000000002E-2</v>
      </c>
      <c r="F3593">
        <v>9.3103179194691896E-2</v>
      </c>
    </row>
    <row r="3594" spans="1:6">
      <c r="A3594">
        <v>10607804</v>
      </c>
      <c r="B3594">
        <v>80.834758825403895</v>
      </c>
      <c r="C3594">
        <v>54.904790164853701</v>
      </c>
      <c r="D3594">
        <v>0.67922253944547895</v>
      </c>
      <c r="E3594">
        <v>5.2304999999999997E-2</v>
      </c>
      <c r="F3594">
        <v>7.9044589630499401E-2</v>
      </c>
    </row>
    <row r="3595" spans="1:6">
      <c r="A3595">
        <v>10609705</v>
      </c>
      <c r="B3595">
        <v>79.792892364603802</v>
      </c>
      <c r="C3595">
        <v>54.904963278425001</v>
      </c>
      <c r="D3595">
        <v>0.68809340846479805</v>
      </c>
      <c r="E3595">
        <v>5.2972999999999999E-2</v>
      </c>
      <c r="F3595">
        <v>6.6687223555534997E-2</v>
      </c>
    </row>
    <row r="3596" spans="1:6">
      <c r="A3596">
        <v>10611208</v>
      </c>
      <c r="B3596">
        <v>79.617295669684196</v>
      </c>
      <c r="C3596">
        <v>54.905101898752797</v>
      </c>
      <c r="D3596">
        <v>0.68961274603627298</v>
      </c>
      <c r="E3596">
        <v>5.2975000000000001E-2</v>
      </c>
      <c r="F3596">
        <v>6.9042126897703601E-2</v>
      </c>
    </row>
    <row r="3597" spans="1:6">
      <c r="A3597">
        <v>10612700</v>
      </c>
      <c r="B3597">
        <v>78.295596153076005</v>
      </c>
      <c r="C3597">
        <v>54.905239508425701</v>
      </c>
      <c r="D3597">
        <v>0.70125578201205896</v>
      </c>
      <c r="E3597">
        <v>5.4156999999999997E-2</v>
      </c>
      <c r="F3597">
        <v>7.0311785032699997E-2</v>
      </c>
    </row>
    <row r="3598" spans="1:6">
      <c r="A3598">
        <v>10612754</v>
      </c>
      <c r="B3598">
        <v>77.903437572198797</v>
      </c>
      <c r="C3598">
        <v>54.905244600105</v>
      </c>
      <c r="D3598">
        <v>0.70478590305107303</v>
      </c>
      <c r="E3598">
        <v>5.4512999999999999E-2</v>
      </c>
      <c r="F3598">
        <v>6.1346956049310897E-2</v>
      </c>
    </row>
    <row r="3599" spans="1:6">
      <c r="A3599">
        <v>10613979</v>
      </c>
      <c r="B3599">
        <v>77.9035538362252</v>
      </c>
      <c r="C3599">
        <v>57.504277361294598</v>
      </c>
      <c r="D3599">
        <v>0.73814703604131404</v>
      </c>
      <c r="E3599">
        <v>5.8299999999999998E-2</v>
      </c>
      <c r="F3599">
        <v>7.4041937589903101E-2</v>
      </c>
    </row>
    <row r="3600" spans="1:6">
      <c r="A3600">
        <v>10616332</v>
      </c>
      <c r="B3600">
        <v>77.903803977348502</v>
      </c>
      <c r="C3600">
        <v>55.873526905518602</v>
      </c>
      <c r="D3600">
        <v>0.71721179265860302</v>
      </c>
      <c r="E3600">
        <v>5.6597000000000001E-2</v>
      </c>
      <c r="F3600">
        <v>8.5218087993260597E-2</v>
      </c>
    </row>
    <row r="3601" spans="1:6">
      <c r="A3601">
        <v>10617432</v>
      </c>
      <c r="B3601">
        <v>76.297531263113697</v>
      </c>
      <c r="C3601">
        <v>55.873637208400297</v>
      </c>
      <c r="D3601">
        <v>0.73231251763204297</v>
      </c>
      <c r="E3601">
        <v>5.8450000000000002E-2</v>
      </c>
      <c r="F3601">
        <v>7.4244843879457206E-2</v>
      </c>
    </row>
    <row r="3602" spans="1:6">
      <c r="A3602">
        <v>10619333</v>
      </c>
      <c r="B3602">
        <v>76.297728127780502</v>
      </c>
      <c r="C3602">
        <v>59.787812039452703</v>
      </c>
      <c r="D3602">
        <v>0.78361195682422302</v>
      </c>
      <c r="E3602">
        <v>6.5112000000000003E-2</v>
      </c>
      <c r="F3602">
        <v>9.3339157010530499E-2</v>
      </c>
    </row>
    <row r="3603" spans="1:6">
      <c r="A3603">
        <v>10621883</v>
      </c>
      <c r="B3603">
        <v>76.298042913528107</v>
      </c>
      <c r="C3603">
        <v>60.299395939889301</v>
      </c>
      <c r="D3603">
        <v>0.79031379622972997</v>
      </c>
      <c r="E3603">
        <v>6.8003999999999995E-2</v>
      </c>
      <c r="F3603">
        <v>8.0744521595562405E-2</v>
      </c>
    </row>
    <row r="3604" spans="1:6">
      <c r="A3604">
        <v>10623815</v>
      </c>
      <c r="B3604">
        <v>76.298294132046905</v>
      </c>
      <c r="C3604">
        <v>60.093172046397001</v>
      </c>
      <c r="D3604">
        <v>0.787608330304157</v>
      </c>
      <c r="E3604">
        <v>6.9365999999999997E-2</v>
      </c>
      <c r="F3604">
        <v>7.4044157093454105E-2</v>
      </c>
    </row>
    <row r="3605" spans="1:6">
      <c r="A3605">
        <v>10628548</v>
      </c>
      <c r="B3605">
        <v>74.4994167301098</v>
      </c>
      <c r="C3605">
        <v>60.093797660463203</v>
      </c>
      <c r="D3605">
        <v>0.80663447175923397</v>
      </c>
      <c r="E3605">
        <v>7.6135999999999995E-2</v>
      </c>
      <c r="F3605">
        <v>6.8571797009810101E-2</v>
      </c>
    </row>
    <row r="3606" spans="1:6">
      <c r="A3606">
        <v>10629273</v>
      </c>
      <c r="B3606">
        <v>74.499521915784399</v>
      </c>
      <c r="C3606">
        <v>59.901293780265902</v>
      </c>
      <c r="D3606">
        <v>0.80404937159166501</v>
      </c>
      <c r="E3606">
        <v>7.6605000000000006E-2</v>
      </c>
      <c r="F3606">
        <v>6.3585186256735898E-2</v>
      </c>
    </row>
    <row r="3607" spans="1:6">
      <c r="A3607">
        <v>10634164</v>
      </c>
      <c r="B3607">
        <v>74.500233608379503</v>
      </c>
      <c r="C3607">
        <v>58.249539583687501</v>
      </c>
      <c r="D3607">
        <v>0.78187056284794998</v>
      </c>
      <c r="E3607">
        <v>7.825E-2</v>
      </c>
      <c r="F3607">
        <v>5.6519550816625699E-2</v>
      </c>
    </row>
    <row r="3608" spans="1:6">
      <c r="A3608">
        <v>10639353</v>
      </c>
      <c r="B3608">
        <v>74.843353638782801</v>
      </c>
      <c r="C3608">
        <v>58.250289578203201</v>
      </c>
      <c r="D3608">
        <v>0.77829609105087805</v>
      </c>
      <c r="E3608">
        <v>8.1810999999999995E-2</v>
      </c>
      <c r="F3608">
        <v>5.8434390440560501E-2</v>
      </c>
    </row>
    <row r="3609" spans="1:6">
      <c r="A3609">
        <v>10642173</v>
      </c>
      <c r="B3609">
        <v>75.050868673536996</v>
      </c>
      <c r="C3609">
        <v>58.250715721745401</v>
      </c>
      <c r="D3609">
        <v>0.77614978682164903</v>
      </c>
      <c r="E3609">
        <v>8.3667000000000005E-2</v>
      </c>
      <c r="F3609">
        <v>4.8266129658157401E-2</v>
      </c>
    </row>
    <row r="3610" spans="1:6">
      <c r="A3610">
        <v>10647819</v>
      </c>
      <c r="B3610">
        <v>75.051741238850397</v>
      </c>
      <c r="C3610">
        <v>58.489279615123102</v>
      </c>
      <c r="D3610">
        <v>0.77931942217012995</v>
      </c>
      <c r="E3610">
        <v>8.8303999999999994E-2</v>
      </c>
      <c r="F3610">
        <v>4.2212646009727003E-2</v>
      </c>
    </row>
    <row r="3611" spans="1:6">
      <c r="A3611">
        <v>10651933</v>
      </c>
      <c r="B3611">
        <v>75.052415019447395</v>
      </c>
      <c r="C3611">
        <v>58.512547581984201</v>
      </c>
      <c r="D3611">
        <v>0.77962244874895203</v>
      </c>
      <c r="E3611">
        <v>9.1494000000000006E-2</v>
      </c>
      <c r="F3611">
        <v>5.8584890663859301E-2</v>
      </c>
    </row>
    <row r="3612" spans="1:6">
      <c r="A3612">
        <v>10657475</v>
      </c>
      <c r="B3612">
        <v>75.566250143639607</v>
      </c>
      <c r="C3612">
        <v>58.513488399155101</v>
      </c>
      <c r="D3612">
        <v>0.77433362497054004</v>
      </c>
      <c r="E3612">
        <v>9.4937999999999995E-2</v>
      </c>
      <c r="F3612">
        <v>5.5579170280916003E-2</v>
      </c>
    </row>
    <row r="3613" spans="1:6">
      <c r="A3613">
        <v>10659984</v>
      </c>
      <c r="B3613">
        <v>75.740021435213905</v>
      </c>
      <c r="C3613">
        <v>58.513930370489703</v>
      </c>
      <c r="D3613">
        <v>0.77256289688986901</v>
      </c>
      <c r="E3613">
        <v>9.6517000000000006E-2</v>
      </c>
      <c r="F3613">
        <v>6.0343747101346601E-2</v>
      </c>
    </row>
    <row r="3614" spans="1:6">
      <c r="A3614">
        <v>10664155</v>
      </c>
      <c r="B3614">
        <v>75.740768402078004</v>
      </c>
      <c r="C3614">
        <v>58.212945645886698</v>
      </c>
      <c r="D3614">
        <v>0.76858139776001499</v>
      </c>
      <c r="E3614">
        <v>9.8877999999999994E-2</v>
      </c>
      <c r="F3614">
        <v>6.9905699264335597E-2</v>
      </c>
    </row>
    <row r="3615" spans="1:6">
      <c r="A3615">
        <v>10666478</v>
      </c>
      <c r="B3615">
        <v>76.520666740115402</v>
      </c>
      <c r="C3615">
        <v>58.213369644681201</v>
      </c>
      <c r="D3615">
        <v>0.76075356011192696</v>
      </c>
      <c r="E3615">
        <v>9.9456000000000003E-2</v>
      </c>
      <c r="F3615">
        <v>8.1723989526305094E-2</v>
      </c>
    </row>
    <row r="3616" spans="1:6">
      <c r="A3616">
        <v>10668419</v>
      </c>
      <c r="B3616">
        <v>74.197557118597302</v>
      </c>
      <c r="C3616">
        <v>58.213725994907499</v>
      </c>
      <c r="D3616">
        <v>0.78457739386026804</v>
      </c>
      <c r="E3616">
        <v>0.103422</v>
      </c>
      <c r="F3616">
        <v>8.3108247521128997E-2</v>
      </c>
    </row>
    <row r="3617" spans="1:6">
      <c r="A3617">
        <v>10672613</v>
      </c>
      <c r="B3617">
        <v>74.198357809830895</v>
      </c>
      <c r="C3617">
        <v>58.028708889113901</v>
      </c>
      <c r="D3617">
        <v>0.782075380129578</v>
      </c>
      <c r="E3617">
        <v>0.106492</v>
      </c>
      <c r="F3617">
        <v>8.9899345925815596E-2</v>
      </c>
    </row>
    <row r="3618" spans="1:6">
      <c r="A3618">
        <v>10673241</v>
      </c>
      <c r="B3618">
        <v>74.198480869206506</v>
      </c>
      <c r="C3618">
        <v>57.2842989447009</v>
      </c>
      <c r="D3618">
        <v>0.77204139860597598</v>
      </c>
      <c r="E3618">
        <v>0.10592500000000001</v>
      </c>
      <c r="F3618">
        <v>9.2446825114431697E-2</v>
      </c>
    </row>
    <row r="3619" spans="1:6">
      <c r="A3619">
        <v>10673552</v>
      </c>
      <c r="B3619">
        <v>74.198540708886298</v>
      </c>
      <c r="C3619">
        <v>60.3794479461828</v>
      </c>
      <c r="D3619">
        <v>0.81375519476963998</v>
      </c>
      <c r="E3619">
        <v>0.11043699999999999</v>
      </c>
      <c r="F3619">
        <v>9.7377417102141303E-2</v>
      </c>
    </row>
    <row r="3620" spans="1:6">
      <c r="A3620">
        <v>10673801</v>
      </c>
      <c r="B3620">
        <v>74.198593359102802</v>
      </c>
      <c r="C3620">
        <v>60.107006788473299</v>
      </c>
      <c r="D3620">
        <v>0.81008283401776005</v>
      </c>
      <c r="E3620">
        <v>0.110335</v>
      </c>
      <c r="F3620">
        <v>0.105245396439947</v>
      </c>
    </row>
    <row r="3621" spans="1:6">
      <c r="A3621">
        <v>10676746</v>
      </c>
      <c r="B3621">
        <v>71.377284996470394</v>
      </c>
      <c r="C3621">
        <v>60.1076261146641</v>
      </c>
      <c r="D3621">
        <v>0.84211141006044599</v>
      </c>
      <c r="E3621">
        <v>0.117574</v>
      </c>
      <c r="F3621">
        <v>9.9016686851777697E-2</v>
      </c>
    </row>
    <row r="3622" spans="1:6">
      <c r="A3622">
        <v>10678736</v>
      </c>
      <c r="B3622">
        <v>71.377730951299398</v>
      </c>
      <c r="C3622">
        <v>57.776327676883703</v>
      </c>
      <c r="D3622">
        <v>0.80944472326115402</v>
      </c>
      <c r="E3622">
        <v>0.116408</v>
      </c>
      <c r="F3622">
        <v>8.3225063331322E-2</v>
      </c>
    </row>
    <row r="3623" spans="1:6">
      <c r="A3623">
        <v>10682074</v>
      </c>
      <c r="B3623">
        <v>71.3784428480635</v>
      </c>
      <c r="C3623">
        <v>57.203901080630203</v>
      </c>
      <c r="D3623">
        <v>0.801417049716182</v>
      </c>
      <c r="E3623">
        <v>0.11887</v>
      </c>
      <c r="F3623">
        <v>9.5855009794478294E-2</v>
      </c>
    </row>
    <row r="3624" spans="1:6">
      <c r="A3624">
        <v>10682108</v>
      </c>
      <c r="B3624">
        <v>72.129920766097499</v>
      </c>
      <c r="C3624">
        <v>57.203908411802701</v>
      </c>
      <c r="D3624">
        <v>0.79306767294675395</v>
      </c>
      <c r="E3624">
        <v>0.118066</v>
      </c>
      <c r="F3624">
        <v>9.1553540264675604E-2</v>
      </c>
    </row>
    <row r="3625" spans="1:6">
      <c r="A3625">
        <v>10682827</v>
      </c>
      <c r="B3625">
        <v>72.130074749920695</v>
      </c>
      <c r="C3625">
        <v>57.173546401904296</v>
      </c>
      <c r="D3625">
        <v>0.79264504577498895</v>
      </c>
      <c r="E3625">
        <v>0.11866599999999999</v>
      </c>
      <c r="F3625">
        <v>7.9602365460927194E-2</v>
      </c>
    </row>
    <row r="3626" spans="1:6">
      <c r="A3626">
        <v>10686151</v>
      </c>
      <c r="B3626">
        <v>72.130789873346899</v>
      </c>
      <c r="C3626">
        <v>56.568388521065899</v>
      </c>
      <c r="D3626">
        <v>0.784247456882051</v>
      </c>
      <c r="E3626">
        <v>0.120527</v>
      </c>
      <c r="F3626">
        <v>6.0846820304469702E-2</v>
      </c>
    </row>
    <row r="3627" spans="1:6">
      <c r="A3627">
        <v>10690450</v>
      </c>
      <c r="B3627">
        <v>71.884187873476094</v>
      </c>
      <c r="C3627">
        <v>56.569317970563503</v>
      </c>
      <c r="D3627">
        <v>0.78695078353158299</v>
      </c>
      <c r="E3627">
        <v>0.124403</v>
      </c>
      <c r="F3627">
        <v>8.0666484514058806E-2</v>
      </c>
    </row>
    <row r="3628" spans="1:6">
      <c r="A3628">
        <v>10696198</v>
      </c>
      <c r="B3628">
        <v>71.885470584591801</v>
      </c>
      <c r="C3628">
        <v>57.112010713015799</v>
      </c>
      <c r="D3628">
        <v>0.79448614926723904</v>
      </c>
      <c r="E3628">
        <v>0.13039500000000001</v>
      </c>
      <c r="F3628">
        <v>9.1003687445456394E-2</v>
      </c>
    </row>
    <row r="3629" spans="1:6">
      <c r="A3629">
        <v>10698838</v>
      </c>
      <c r="B3629">
        <v>71.886094017052898</v>
      </c>
      <c r="C3629">
        <v>55.8960343755816</v>
      </c>
      <c r="D3629">
        <v>0.77756393833725101</v>
      </c>
      <c r="E3629">
        <v>0.13067799999999999</v>
      </c>
      <c r="F3629">
        <v>9.6088892990617195E-2</v>
      </c>
    </row>
    <row r="3630" spans="1:6">
      <c r="A3630">
        <v>10700001</v>
      </c>
      <c r="B3630">
        <v>71.909076832536002</v>
      </c>
      <c r="C3630">
        <v>55.896303751178898</v>
      </c>
      <c r="D3630">
        <v>0.77731916766713505</v>
      </c>
      <c r="E3630">
        <v>0.131521</v>
      </c>
      <c r="F3630">
        <v>9.8199891155858698E-2</v>
      </c>
    </row>
    <row r="3631" spans="1:6">
      <c r="A3631">
        <v>10702984</v>
      </c>
      <c r="B3631">
        <v>72.084230134536995</v>
      </c>
      <c r="C3631">
        <v>55.8969991398139</v>
      </c>
      <c r="D3631">
        <v>0.775440051665787</v>
      </c>
      <c r="E3631">
        <v>0.13350300000000001</v>
      </c>
      <c r="F3631">
        <v>9.9498345235090699E-2</v>
      </c>
    </row>
    <row r="3632" spans="1:6">
      <c r="A3632">
        <v>10704574</v>
      </c>
      <c r="B3632">
        <v>73.544504931037295</v>
      </c>
      <c r="C3632">
        <v>55.897375387178002</v>
      </c>
      <c r="D3632">
        <v>0.76004829238558302</v>
      </c>
      <c r="E3632">
        <v>0.132885</v>
      </c>
      <c r="F3632">
        <v>9.9476651497749397E-2</v>
      </c>
    </row>
    <row r="3633" spans="1:6">
      <c r="A3633">
        <v>10705488</v>
      </c>
      <c r="B3633">
        <v>74.498780394494403</v>
      </c>
      <c r="C3633">
        <v>55.8975906697193</v>
      </c>
      <c r="D3633">
        <v>0.750315513538933</v>
      </c>
      <c r="E3633">
        <v>0.132355</v>
      </c>
      <c r="F3633">
        <v>0.107293892237515</v>
      </c>
    </row>
    <row r="3634" spans="1:6">
      <c r="A3634">
        <v>10707377</v>
      </c>
      <c r="B3634">
        <v>76.543611407425502</v>
      </c>
      <c r="C3634">
        <v>55.898033831659802</v>
      </c>
      <c r="D3634">
        <v>0.73027693368328706</v>
      </c>
      <c r="E3634">
        <v>0.13090299999999999</v>
      </c>
      <c r="F3634">
        <v>0.11779415108527599</v>
      </c>
    </row>
    <row r="3635" spans="1:6">
      <c r="A3635">
        <v>10710623</v>
      </c>
      <c r="B3635">
        <v>76.544364575975493</v>
      </c>
      <c r="C3635">
        <v>56.367986061263899</v>
      </c>
      <c r="D3635">
        <v>0.73640935388933504</v>
      </c>
      <c r="E3635">
        <v>0.132656</v>
      </c>
      <c r="F3635">
        <v>0.113594421637503</v>
      </c>
    </row>
    <row r="3636" spans="1:6">
      <c r="A3636">
        <v>10713977</v>
      </c>
      <c r="B3636">
        <v>76.463091497376894</v>
      </c>
      <c r="C3636">
        <v>56.368781342230399</v>
      </c>
      <c r="D3636">
        <v>0.73720248865642801</v>
      </c>
      <c r="E3636">
        <v>0.133939</v>
      </c>
      <c r="F3636">
        <v>0.10712393909420501</v>
      </c>
    </row>
    <row r="3637" spans="1:6">
      <c r="A3637">
        <v>10719594</v>
      </c>
      <c r="B3637">
        <v>76.464436272534599</v>
      </c>
      <c r="C3637">
        <v>59.236716046861801</v>
      </c>
      <c r="D3637">
        <v>0.77469630241868503</v>
      </c>
      <c r="E3637">
        <v>0.141735</v>
      </c>
      <c r="F3637">
        <v>0.10658309866567101</v>
      </c>
    </row>
    <row r="3638" spans="1:6">
      <c r="A3638">
        <v>10723719</v>
      </c>
      <c r="B3638">
        <v>76.465534496323002</v>
      </c>
      <c r="C3638">
        <v>59.0274166239222</v>
      </c>
      <c r="D3638">
        <v>0.77194800262281105</v>
      </c>
      <c r="E3638">
        <v>0.14432300000000001</v>
      </c>
      <c r="F3638">
        <v>9.7870016073192498E-2</v>
      </c>
    </row>
    <row r="3639" spans="1:6">
      <c r="A3639">
        <v>10726934</v>
      </c>
      <c r="B3639">
        <v>76.466402991294103</v>
      </c>
      <c r="C3639">
        <v>60.518542886536899</v>
      </c>
      <c r="D3639">
        <v>0.79143964563662095</v>
      </c>
      <c r="E3639">
        <v>0.14910699999999999</v>
      </c>
      <c r="F3639">
        <v>9.8525471589812105E-2</v>
      </c>
    </row>
    <row r="3640" spans="1:6">
      <c r="A3640">
        <v>10729918</v>
      </c>
      <c r="B3640">
        <v>79.062055796971407</v>
      </c>
      <c r="C3640">
        <v>60.5193967411657</v>
      </c>
      <c r="D3640">
        <v>0.76546702626323504</v>
      </c>
      <c r="E3640">
        <v>0.148394</v>
      </c>
      <c r="F3640">
        <v>0.109033698766811</v>
      </c>
    </row>
    <row r="3641" spans="1:6">
      <c r="A3641">
        <v>10731943</v>
      </c>
      <c r="B3641">
        <v>79.510990269845806</v>
      </c>
      <c r="C3641">
        <v>60.519973419200703</v>
      </c>
      <c r="D3641">
        <v>0.76115230377344001</v>
      </c>
      <c r="E3641">
        <v>0.14915700000000001</v>
      </c>
      <c r="F3641">
        <v>0.12643927096587201</v>
      </c>
    </row>
    <row r="3642" spans="1:6">
      <c r="A3642">
        <v>10732763</v>
      </c>
      <c r="B3642">
        <v>79.511224990965502</v>
      </c>
      <c r="C3642">
        <v>60.331421133785902</v>
      </c>
      <c r="D3642">
        <v>0.75877866478149503</v>
      </c>
      <c r="E3642">
        <v>0.14938499999999999</v>
      </c>
      <c r="F3642">
        <v>0.13540897525940601</v>
      </c>
    </row>
    <row r="3643" spans="1:6">
      <c r="A3643">
        <v>10733789</v>
      </c>
      <c r="B3643">
        <v>79.251708745744807</v>
      </c>
      <c r="C3643">
        <v>60.331714353152897</v>
      </c>
      <c r="D3643">
        <v>0.76126704784005295</v>
      </c>
      <c r="E3643">
        <v>0.15024000000000001</v>
      </c>
      <c r="F3643">
        <v>0.12413850209947</v>
      </c>
    </row>
    <row r="3644" spans="1:6">
      <c r="A3644">
        <v>10739092</v>
      </c>
      <c r="B3644">
        <v>78.592350130937604</v>
      </c>
      <c r="C3644">
        <v>60.333238589830898</v>
      </c>
      <c r="D3644">
        <v>0.767673170344361</v>
      </c>
      <c r="E3644">
        <v>0.15434200000000001</v>
      </c>
      <c r="F3644">
        <v>0.123432079288158</v>
      </c>
    </row>
    <row r="3645" spans="1:6">
      <c r="A3645">
        <v>10739984</v>
      </c>
      <c r="B3645">
        <v>78.592613521640402</v>
      </c>
      <c r="C3645">
        <v>60.958645232483697</v>
      </c>
      <c r="D3645">
        <v>0.77562817294145303</v>
      </c>
      <c r="E3645">
        <v>0.15578800000000001</v>
      </c>
      <c r="F3645">
        <v>0.12582996311177</v>
      </c>
    </row>
    <row r="3646" spans="1:6">
      <c r="A3646">
        <v>10745375</v>
      </c>
      <c r="B3646">
        <v>78.665233524056106</v>
      </c>
      <c r="C3646">
        <v>60.960268681819599</v>
      </c>
      <c r="D3646">
        <v>0.77493278734344195</v>
      </c>
      <c r="E3646">
        <v>0.15961500000000001</v>
      </c>
      <c r="F3646">
        <v>0.110162754389243</v>
      </c>
    </row>
    <row r="3647" spans="1:6">
      <c r="A3647">
        <v>10746261</v>
      </c>
      <c r="B3647">
        <v>78.697768729612307</v>
      </c>
      <c r="C3647">
        <v>60.960542050505701</v>
      </c>
      <c r="D3647">
        <v>0.77461588853874996</v>
      </c>
      <c r="E3647">
        <v>0.16022</v>
      </c>
      <c r="F3647">
        <v>9.6310979189560594E-2</v>
      </c>
    </row>
    <row r="3648" spans="1:6">
      <c r="A3648">
        <v>10746350</v>
      </c>
      <c r="B3648">
        <v>78.682290740769403</v>
      </c>
      <c r="C3648">
        <v>60.960569615106003</v>
      </c>
      <c r="D3648">
        <v>0.77476861745103098</v>
      </c>
      <c r="E3648">
        <v>0.1603</v>
      </c>
      <c r="F3648">
        <v>0.11169942673531</v>
      </c>
    </row>
    <row r="3649" spans="1:6">
      <c r="A3649">
        <v>10750886</v>
      </c>
      <c r="B3649">
        <v>78.683696319451698</v>
      </c>
      <c r="C3649">
        <v>60.393296504929197</v>
      </c>
      <c r="D3649">
        <v>0.76754523910182804</v>
      </c>
      <c r="E3649">
        <v>0.16253300000000001</v>
      </c>
      <c r="F3649">
        <v>0.100622187766837</v>
      </c>
    </row>
    <row r="3650" spans="1:6">
      <c r="A3650">
        <v>10753953</v>
      </c>
      <c r="B3650">
        <v>77.578399225427304</v>
      </c>
      <c r="C3650">
        <v>60.394251148881601</v>
      </c>
      <c r="D3650">
        <v>0.77849313406671405</v>
      </c>
      <c r="E3650">
        <v>0.16594900000000001</v>
      </c>
      <c r="F3650">
        <v>0.103184302386936</v>
      </c>
    </row>
    <row r="3651" spans="1:6">
      <c r="A3651">
        <v>10754180</v>
      </c>
      <c r="B3651">
        <v>80.681764144633107</v>
      </c>
      <c r="C3651">
        <v>60.394323291546002</v>
      </c>
      <c r="D3651">
        <v>0.74854986045273997</v>
      </c>
      <c r="E3651">
        <v>0.16306100000000001</v>
      </c>
      <c r="F3651">
        <v>9.2333029164797506E-2</v>
      </c>
    </row>
    <row r="3652" spans="1:6">
      <c r="A3652">
        <v>10756049</v>
      </c>
      <c r="B3652">
        <v>80.682347795858803</v>
      </c>
      <c r="C3652">
        <v>58.864534503514697</v>
      </c>
      <c r="D3652">
        <v>0.72958380750709895</v>
      </c>
      <c r="E3652">
        <v>0.16169800000000001</v>
      </c>
      <c r="F3652">
        <v>8.8176158562335599E-2</v>
      </c>
    </row>
    <row r="3653" spans="1:6">
      <c r="A3653">
        <v>10757059</v>
      </c>
      <c r="B3653">
        <v>82.247093726164394</v>
      </c>
      <c r="C3653">
        <v>58.864839346237098</v>
      </c>
      <c r="D3653">
        <v>0.715707226594817</v>
      </c>
      <c r="E3653">
        <v>0.16046299999999999</v>
      </c>
      <c r="F3653">
        <v>7.1227894873775496E-2</v>
      </c>
    </row>
    <row r="3654" spans="1:6">
      <c r="A3654">
        <v>10760921</v>
      </c>
      <c r="B3654">
        <v>82.248250486392905</v>
      </c>
      <c r="C3654">
        <v>57.181272355018798</v>
      </c>
      <c r="D3654">
        <v>0.69522782572109298</v>
      </c>
      <c r="E3654">
        <v>0.15823799999999999</v>
      </c>
      <c r="F3654">
        <v>6.3695325956389895E-2</v>
      </c>
    </row>
    <row r="3655" spans="1:6">
      <c r="A3655">
        <v>10761146</v>
      </c>
      <c r="B3655">
        <v>82.524073875306897</v>
      </c>
      <c r="C3655">
        <v>57.181336911733297</v>
      </c>
      <c r="D3655">
        <v>0.69290492127344205</v>
      </c>
      <c r="E3655">
        <v>0.15798999999999999</v>
      </c>
      <c r="F3655">
        <v>5.6400646802262998E-2</v>
      </c>
    </row>
    <row r="3656" spans="1:6">
      <c r="A3656">
        <v>10762566</v>
      </c>
      <c r="B3656">
        <v>83.398604795627605</v>
      </c>
      <c r="C3656">
        <v>57.181743700272598</v>
      </c>
      <c r="D3656">
        <v>0.68564388865256598</v>
      </c>
      <c r="E3656">
        <v>0.15706700000000001</v>
      </c>
      <c r="F3656">
        <v>6.3578946397050695E-2</v>
      </c>
    </row>
    <row r="3657" spans="1:6">
      <c r="A3657">
        <v>10764173</v>
      </c>
      <c r="B3657">
        <v>83.507444108539303</v>
      </c>
      <c r="C3657">
        <v>57.182201373643899</v>
      </c>
      <c r="D3657">
        <v>0.68475573625892505</v>
      </c>
      <c r="E3657">
        <v>0.15674199999999999</v>
      </c>
      <c r="F3657">
        <v>6.9774867460869305E-2</v>
      </c>
    </row>
    <row r="3658" spans="1:6">
      <c r="A3658">
        <v>10765717</v>
      </c>
      <c r="B3658">
        <v>83.507882932814198</v>
      </c>
      <c r="C3658">
        <v>57.0951165202449</v>
      </c>
      <c r="D3658">
        <v>0.68370930402079999</v>
      </c>
      <c r="E3658">
        <v>0.15639500000000001</v>
      </c>
      <c r="F3658">
        <v>7.3031833847951297E-2</v>
      </c>
    </row>
    <row r="3659" spans="1:6">
      <c r="A3659">
        <v>10768610</v>
      </c>
      <c r="B3659">
        <v>84.214709378014803</v>
      </c>
      <c r="C3659">
        <v>57.095935679101899</v>
      </c>
      <c r="D3659">
        <v>0.67798055827533799</v>
      </c>
      <c r="E3659">
        <v>0.15520800000000001</v>
      </c>
      <c r="F3659">
        <v>7.9956366518372707E-2</v>
      </c>
    </row>
    <row r="3660" spans="1:6">
      <c r="A3660">
        <v>10773270</v>
      </c>
      <c r="B3660">
        <v>81.474237635328194</v>
      </c>
      <c r="C3660">
        <v>57.0972451750429</v>
      </c>
      <c r="D3660">
        <v>0.70080122051102001</v>
      </c>
      <c r="E3660">
        <v>0.157526</v>
      </c>
      <c r="F3660">
        <v>9.5618559034456097E-2</v>
      </c>
    </row>
    <row r="3661" spans="1:6">
      <c r="A3661">
        <v>10778203</v>
      </c>
      <c r="B3661">
        <v>81.475644583291597</v>
      </c>
      <c r="C3661">
        <v>53.6355836787885</v>
      </c>
      <c r="D3661">
        <v>0.65830204784642699</v>
      </c>
      <c r="E3661">
        <v>0.15129200000000001</v>
      </c>
      <c r="F3661">
        <v>9.9789418065324306E-2</v>
      </c>
    </row>
    <row r="3662" spans="1:6">
      <c r="A3662">
        <v>10782578</v>
      </c>
      <c r="B3662">
        <v>80.624212407731903</v>
      </c>
      <c r="C3662">
        <v>53.636709439713499</v>
      </c>
      <c r="D3662">
        <v>0.66526801115851597</v>
      </c>
      <c r="E3662">
        <v>0.15052299999999999</v>
      </c>
      <c r="F3662">
        <v>0.100873446003544</v>
      </c>
    </row>
    <row r="3663" spans="1:6">
      <c r="A3663">
        <v>10785573</v>
      </c>
      <c r="B3663">
        <v>80.710505385843604</v>
      </c>
      <c r="C3663">
        <v>53.637476199848301</v>
      </c>
      <c r="D3663">
        <v>0.664566228936737</v>
      </c>
      <c r="E3663">
        <v>0.14942900000000001</v>
      </c>
      <c r="F3663">
        <v>9.0237072982356503E-2</v>
      </c>
    </row>
    <row r="3664" spans="1:6">
      <c r="A3664">
        <v>10786284</v>
      </c>
      <c r="B3664">
        <v>80.379621604274206</v>
      </c>
      <c r="C3664">
        <v>53.637656904315399</v>
      </c>
      <c r="D3664">
        <v>0.66730417279624499</v>
      </c>
      <c r="E3664">
        <v>0.149479</v>
      </c>
      <c r="F3664">
        <v>9.1650026916899302E-2</v>
      </c>
    </row>
    <row r="3665" spans="1:6">
      <c r="A3665">
        <v>10787298</v>
      </c>
      <c r="B3665">
        <v>80.379879404376695</v>
      </c>
      <c r="C3665">
        <v>53.1661785434138</v>
      </c>
      <c r="D3665">
        <v>0.66143640594363595</v>
      </c>
      <c r="E3665">
        <v>0.14851500000000001</v>
      </c>
      <c r="F3665">
        <v>0.101422739231878</v>
      </c>
    </row>
    <row r="3666" spans="1:6">
      <c r="A3666">
        <v>10790635</v>
      </c>
      <c r="B3666">
        <v>82.095744270213103</v>
      </c>
      <c r="C3666">
        <v>53.167014068881898</v>
      </c>
      <c r="D3666">
        <v>0.64762204839614901</v>
      </c>
      <c r="E3666">
        <v>0.14544799999999999</v>
      </c>
      <c r="F3666">
        <v>8.2963196823531205E-2</v>
      </c>
    </row>
    <row r="3667" spans="1:6">
      <c r="A3667">
        <v>10793267</v>
      </c>
      <c r="B3667">
        <v>82.336244712248799</v>
      </c>
      <c r="C3667">
        <v>53.167659473585402</v>
      </c>
      <c r="D3667">
        <v>0.64573821236804396</v>
      </c>
      <c r="E3667">
        <v>0.14388200000000001</v>
      </c>
      <c r="F3667">
        <v>9.85476247610617E-2</v>
      </c>
    </row>
    <row r="3668" spans="1:6">
      <c r="A3668">
        <v>10798230</v>
      </c>
      <c r="B3668">
        <v>82.494102276856907</v>
      </c>
      <c r="C3668">
        <v>53.168863392390797</v>
      </c>
      <c r="D3668">
        <v>0.64451714637674096</v>
      </c>
      <c r="E3668">
        <v>0.14110400000000001</v>
      </c>
      <c r="F3668">
        <v>9.0960660985663105E-2</v>
      </c>
    </row>
    <row r="3669" spans="1:6">
      <c r="A3669">
        <v>10802971</v>
      </c>
      <c r="B3669">
        <v>82.495230163155895</v>
      </c>
      <c r="C3669">
        <v>52.440855563457497</v>
      </c>
      <c r="D3669">
        <v>0.63568348690878096</v>
      </c>
      <c r="E3669">
        <v>0.13727900000000001</v>
      </c>
      <c r="F3669">
        <v>9.9054696759288796E-2</v>
      </c>
    </row>
    <row r="3670" spans="1:6">
      <c r="A3670">
        <v>10803775</v>
      </c>
      <c r="B3670">
        <v>81.818179375609603</v>
      </c>
      <c r="C3670">
        <v>52.441039101761497</v>
      </c>
      <c r="D3670">
        <v>0.64094605260055904</v>
      </c>
      <c r="E3670">
        <v>0.137348</v>
      </c>
      <c r="F3670">
        <v>0.107553718766108</v>
      </c>
    </row>
    <row r="3671" spans="1:6">
      <c r="A3671">
        <v>10805119</v>
      </c>
      <c r="B3671">
        <v>82.633492729638803</v>
      </c>
      <c r="C3671">
        <v>52.441346066175498</v>
      </c>
      <c r="D3671">
        <v>0.63462579559300103</v>
      </c>
      <c r="E3671">
        <v>0.13586799999999999</v>
      </c>
      <c r="F3671">
        <v>0.119901730038453</v>
      </c>
    </row>
    <row r="3672" spans="1:6">
      <c r="A3672">
        <v>10807968</v>
      </c>
      <c r="B3672">
        <v>83.196641654300706</v>
      </c>
      <c r="C3672">
        <v>52.441989763483797</v>
      </c>
      <c r="D3672">
        <v>0.63033782038211394</v>
      </c>
      <c r="E3672">
        <v>0.133525</v>
      </c>
      <c r="F3672">
        <v>0.11016794685312201</v>
      </c>
    </row>
    <row r="3673" spans="1:6">
      <c r="A3673">
        <v>10809135</v>
      </c>
      <c r="B3673">
        <v>83.196900779223199</v>
      </c>
      <c r="C3673">
        <v>52.541672233834902</v>
      </c>
      <c r="D3673">
        <v>0.63153400837926499</v>
      </c>
      <c r="E3673">
        <v>0.13287399999999999</v>
      </c>
      <c r="F3673">
        <v>9.68915484126463E-2</v>
      </c>
    </row>
    <row r="3674" spans="1:6">
      <c r="A3674">
        <v>10813991</v>
      </c>
      <c r="B3674">
        <v>83.867061063589404</v>
      </c>
      <c r="C3674">
        <v>52.542747268515001</v>
      </c>
      <c r="D3674">
        <v>0.62650039958686798</v>
      </c>
      <c r="E3674">
        <v>0.12892799999999999</v>
      </c>
      <c r="F3674">
        <v>0.116343017243257</v>
      </c>
    </row>
    <row r="3675" spans="1:6">
      <c r="A3675">
        <v>10816761</v>
      </c>
      <c r="B3675">
        <v>83.867656092924406</v>
      </c>
      <c r="C3675">
        <v>53.134809775899697</v>
      </c>
      <c r="D3675">
        <v>0.63355544021675003</v>
      </c>
      <c r="E3675">
        <v>0.127859</v>
      </c>
      <c r="F3675">
        <v>0.121814432290275</v>
      </c>
    </row>
    <row r="3676" spans="1:6">
      <c r="A3676">
        <v>10821816</v>
      </c>
      <c r="B3676">
        <v>83.868745097920396</v>
      </c>
      <c r="C3676">
        <v>50.624491992672901</v>
      </c>
      <c r="D3676">
        <v>0.60361570849267698</v>
      </c>
      <c r="E3676">
        <v>0.12016499999999999</v>
      </c>
      <c r="F3676">
        <v>0.115712357366168</v>
      </c>
    </row>
    <row r="3677" spans="1:6">
      <c r="A3677">
        <v>10826825</v>
      </c>
      <c r="B3677">
        <v>83.554912732417606</v>
      </c>
      <c r="C3677">
        <v>50.625458244564598</v>
      </c>
      <c r="D3677">
        <v>0.60589445418597099</v>
      </c>
      <c r="E3677">
        <v>0.11584700000000001</v>
      </c>
      <c r="F3677">
        <v>0.122951854552087</v>
      </c>
    </row>
    <row r="3678" spans="1:6">
      <c r="A3678">
        <v>10830181</v>
      </c>
      <c r="B3678">
        <v>82.337493388282098</v>
      </c>
      <c r="C3678">
        <v>50.6260823714696</v>
      </c>
      <c r="D3678">
        <v>0.61486062167001099</v>
      </c>
      <c r="E3678">
        <v>0.11398800000000001</v>
      </c>
      <c r="F3678">
        <v>0.123695759140932</v>
      </c>
    </row>
    <row r="3679" spans="1:6">
      <c r="A3679">
        <v>10834720</v>
      </c>
      <c r="B3679">
        <v>82.338323986130305</v>
      </c>
      <c r="C3679">
        <v>49.737469447504402</v>
      </c>
      <c r="D3679">
        <v>0.60406220383940001</v>
      </c>
      <c r="E3679">
        <v>0.108708</v>
      </c>
      <c r="F3679">
        <v>0.122425075387845</v>
      </c>
    </row>
    <row r="3680" spans="1:6">
      <c r="A3680">
        <v>10839764</v>
      </c>
      <c r="B3680">
        <v>82.106965887137207</v>
      </c>
      <c r="C3680">
        <v>49.738334252261502</v>
      </c>
      <c r="D3680">
        <v>0.60577484157228501</v>
      </c>
      <c r="E3680">
        <v>0.104295</v>
      </c>
      <c r="F3680">
        <v>0.12172929050048199</v>
      </c>
    </row>
    <row r="3681" spans="1:6">
      <c r="A3681">
        <v>10844039</v>
      </c>
      <c r="B3681">
        <v>80.535101438462604</v>
      </c>
      <c r="C3681">
        <v>49.739037468613802</v>
      </c>
      <c r="D3681">
        <v>0.61760693884044704</v>
      </c>
      <c r="E3681">
        <v>0.10208100000000001</v>
      </c>
      <c r="F3681">
        <v>0.12836655546280901</v>
      </c>
    </row>
    <row r="3682" spans="1:6">
      <c r="A3682">
        <v>10849672</v>
      </c>
      <c r="B3682">
        <v>80.440471676613598</v>
      </c>
      <c r="C3682">
        <v>49.739944413242</v>
      </c>
      <c r="D3682">
        <v>0.61834476323319199</v>
      </c>
      <c r="E3682">
        <v>9.7717999999999999E-2</v>
      </c>
      <c r="F3682">
        <v>0.131790583608729</v>
      </c>
    </row>
    <row r="3683" spans="1:6">
      <c r="A3683">
        <v>10854156</v>
      </c>
      <c r="B3683">
        <v>79.530167395537006</v>
      </c>
      <c r="C3683">
        <v>49.740635519941598</v>
      </c>
      <c r="D3683">
        <v>0.62543104269553995</v>
      </c>
      <c r="E3683">
        <v>9.5201999999999995E-2</v>
      </c>
      <c r="F3683">
        <v>0.131606802679508</v>
      </c>
    </row>
    <row r="3684" spans="1:6">
      <c r="A3684">
        <v>10855120</v>
      </c>
      <c r="B3684">
        <v>78.791369686121001</v>
      </c>
      <c r="C3684">
        <v>49.740780273786299</v>
      </c>
      <c r="D3684">
        <v>0.631297316850021</v>
      </c>
      <c r="E3684">
        <v>9.5149999999999998E-2</v>
      </c>
      <c r="F3684">
        <v>0.12819878991022099</v>
      </c>
    </row>
    <row r="3685" spans="1:6">
      <c r="A3685">
        <v>10858523</v>
      </c>
      <c r="B3685">
        <v>78.603146865642302</v>
      </c>
      <c r="C3685">
        <v>49.741290990274798</v>
      </c>
      <c r="D3685">
        <v>0.63281551660137103</v>
      </c>
      <c r="E3685">
        <v>9.3095999999999998E-2</v>
      </c>
      <c r="F3685">
        <v>0.13288683793335801</v>
      </c>
    </row>
    <row r="3686" spans="1:6">
      <c r="A3686">
        <v>10858803</v>
      </c>
      <c r="B3686">
        <v>77.464731910313006</v>
      </c>
      <c r="C3686">
        <v>49.741332105606404</v>
      </c>
      <c r="D3686">
        <v>0.64211584909628105</v>
      </c>
      <c r="E3686">
        <v>9.3869999999999995E-2</v>
      </c>
      <c r="F3686">
        <v>0.1477959018178</v>
      </c>
    </row>
    <row r="3687" spans="1:6">
      <c r="A3687">
        <v>10861393</v>
      </c>
      <c r="B3687">
        <v>77.465115389506806</v>
      </c>
      <c r="C3687">
        <v>50.407581898338101</v>
      </c>
      <c r="D3687">
        <v>0.65071331327502402</v>
      </c>
      <c r="E3687">
        <v>9.3498999999999999E-2</v>
      </c>
      <c r="F3687">
        <v>0.14997977369082</v>
      </c>
    </row>
    <row r="3688" spans="1:6">
      <c r="A3688">
        <v>10866614</v>
      </c>
      <c r="B3688">
        <v>77.465895675570906</v>
      </c>
      <c r="C3688">
        <v>52.785789650838701</v>
      </c>
      <c r="D3688">
        <v>0.68140682025941901</v>
      </c>
      <c r="E3688">
        <v>9.5631999999999995E-2</v>
      </c>
      <c r="F3688">
        <v>0.13788660561775901</v>
      </c>
    </row>
    <row r="3689" spans="1:6">
      <c r="A3689">
        <v>10872038</v>
      </c>
      <c r="B3689">
        <v>76.637015532768402</v>
      </c>
      <c r="C3689">
        <v>52.786657886705903</v>
      </c>
      <c r="D3689">
        <v>0.68878801607475804</v>
      </c>
      <c r="E3689">
        <v>9.5782999999999993E-2</v>
      </c>
      <c r="F3689">
        <v>0.12591107246122701</v>
      </c>
    </row>
    <row r="3690" spans="1:6">
      <c r="A3690">
        <v>10877093</v>
      </c>
      <c r="B3690">
        <v>76.637825997037098</v>
      </c>
      <c r="C3690">
        <v>53.976475283495802</v>
      </c>
      <c r="D3690">
        <v>0.70430592962778604</v>
      </c>
      <c r="E3690">
        <v>9.7545000000000007E-2</v>
      </c>
      <c r="F3690">
        <v>0.12074961283655</v>
      </c>
    </row>
    <row r="3691" spans="1:6">
      <c r="A3691">
        <v>10878350</v>
      </c>
      <c r="B3691">
        <v>76.262006211050902</v>
      </c>
      <c r="C3691">
        <v>53.976685149054497</v>
      </c>
      <c r="D3691">
        <v>0.70777950687104896</v>
      </c>
      <c r="E3691">
        <v>9.7987000000000005E-2</v>
      </c>
      <c r="F3691">
        <v>0.13799738626591901</v>
      </c>
    </row>
    <row r="3692" spans="1:6">
      <c r="A3692">
        <v>10883745</v>
      </c>
      <c r="B3692">
        <v>76.262911034458</v>
      </c>
      <c r="C3692">
        <v>55.567165209804799</v>
      </c>
      <c r="D3692">
        <v>0.72862633298508295</v>
      </c>
      <c r="E3692">
        <v>0.101561</v>
      </c>
      <c r="F3692">
        <v>0.122401453301411</v>
      </c>
    </row>
    <row r="3693" spans="1:6">
      <c r="A3693">
        <v>10885725</v>
      </c>
      <c r="B3693">
        <v>76.102644565222803</v>
      </c>
      <c r="C3693">
        <v>55.567519538990702</v>
      </c>
      <c r="D3693">
        <v>0.73016542140486695</v>
      </c>
      <c r="E3693">
        <v>0.10229100000000001</v>
      </c>
      <c r="F3693">
        <v>0.113361595852648</v>
      </c>
    </row>
    <row r="3694" spans="1:6">
      <c r="A3694">
        <v>10886474</v>
      </c>
      <c r="B3694">
        <v>75.9842416663016</v>
      </c>
      <c r="C3694">
        <v>55.567654539635903</v>
      </c>
      <c r="D3694">
        <v>0.73130498273143596</v>
      </c>
      <c r="E3694">
        <v>0.102631</v>
      </c>
      <c r="F3694">
        <v>0.10731783312191701</v>
      </c>
    </row>
    <row r="3695" spans="1:6">
      <c r="A3695">
        <v>10890939</v>
      </c>
      <c r="B3695">
        <v>76.507717651779402</v>
      </c>
      <c r="C3695">
        <v>55.568461999158203</v>
      </c>
      <c r="D3695">
        <v>0.72631185068250204</v>
      </c>
      <c r="E3695">
        <v>0.103265</v>
      </c>
      <c r="F3695">
        <v>0.100577579307397</v>
      </c>
    </row>
    <row r="3696" spans="1:6">
      <c r="A3696">
        <v>10893567</v>
      </c>
      <c r="B3696">
        <v>79.673923226014296</v>
      </c>
      <c r="C3696">
        <v>55.568940192436202</v>
      </c>
      <c r="D3696">
        <v>0.69745454902228798</v>
      </c>
      <c r="E3696">
        <v>0.100315</v>
      </c>
      <c r="F3696">
        <v>0.116234386576481</v>
      </c>
    </row>
    <row r="3697" spans="1:6">
      <c r="A3697">
        <v>10896947</v>
      </c>
      <c r="B3697">
        <v>79.674520688571107</v>
      </c>
      <c r="C3697">
        <v>54.539975340844798</v>
      </c>
      <c r="D3697">
        <v>0.68453471535810995</v>
      </c>
      <c r="E3697">
        <v>9.8517999999999994E-2</v>
      </c>
      <c r="F3697">
        <v>0.117040491910241</v>
      </c>
    </row>
    <row r="3698" spans="1:6">
      <c r="A3698">
        <v>10899832</v>
      </c>
      <c r="B3698">
        <v>79.675012247612699</v>
      </c>
      <c r="C3698">
        <v>54.521945415440698</v>
      </c>
      <c r="D3698">
        <v>0.684304198736716</v>
      </c>
      <c r="E3698">
        <v>9.8058999999999993E-2</v>
      </c>
      <c r="F3698">
        <v>0.13330594334773299</v>
      </c>
    </row>
    <row r="3699" spans="1:6">
      <c r="A3699">
        <v>10904786</v>
      </c>
      <c r="B3699">
        <v>80.590924908663794</v>
      </c>
      <c r="C3699">
        <v>54.5227852853141</v>
      </c>
      <c r="D3699">
        <v>0.67653753008923001</v>
      </c>
      <c r="E3699">
        <v>9.6160999999999996E-2</v>
      </c>
      <c r="F3699">
        <v>0.11377632443376801</v>
      </c>
    </row>
    <row r="3700" spans="1:6">
      <c r="A3700">
        <v>10906822</v>
      </c>
      <c r="B3700">
        <v>80.591263402802298</v>
      </c>
      <c r="C3700">
        <v>55.736898518695902</v>
      </c>
      <c r="D3700">
        <v>0.69159976113189703</v>
      </c>
      <c r="E3700">
        <v>9.7502000000000005E-2</v>
      </c>
      <c r="F3700">
        <v>0.10575180173568199</v>
      </c>
    </row>
    <row r="3701" spans="1:6">
      <c r="A3701">
        <v>10912341</v>
      </c>
      <c r="B3701">
        <v>80.592214481830098</v>
      </c>
      <c r="C3701">
        <v>56.569550174491503</v>
      </c>
      <c r="D3701">
        <v>0.70192326316142295</v>
      </c>
      <c r="E3701">
        <v>9.8637000000000002E-2</v>
      </c>
      <c r="F3701">
        <v>8.5815999724831504E-2</v>
      </c>
    </row>
    <row r="3702" spans="1:6">
      <c r="A3702">
        <v>10914650</v>
      </c>
      <c r="B3702">
        <v>80.565343261084294</v>
      </c>
      <c r="C3702">
        <v>56.569958722438798</v>
      </c>
      <c r="D3702">
        <v>0.70216244892192903</v>
      </c>
      <c r="E3702">
        <v>9.8709000000000005E-2</v>
      </c>
      <c r="F3702">
        <v>0.101613386907234</v>
      </c>
    </row>
    <row r="3703" spans="1:6">
      <c r="A3703">
        <v>10916624</v>
      </c>
      <c r="B3703">
        <v>80.565692792643503</v>
      </c>
      <c r="C3703">
        <v>55.927321895251701</v>
      </c>
      <c r="D3703">
        <v>0.69418284578269596</v>
      </c>
      <c r="E3703">
        <v>9.7799999999999998E-2</v>
      </c>
      <c r="F3703">
        <v>9.0297814572554799E-2</v>
      </c>
    </row>
    <row r="3704" spans="1:6">
      <c r="A3704">
        <v>10917513</v>
      </c>
      <c r="B3704">
        <v>80.869863346506307</v>
      </c>
      <c r="C3704">
        <v>55.927476087240699</v>
      </c>
      <c r="D3704">
        <v>0.69157376769150802</v>
      </c>
      <c r="E3704">
        <v>9.7466999999999998E-2</v>
      </c>
      <c r="F3704">
        <v>8.7103861973578806E-2</v>
      </c>
    </row>
    <row r="3705" spans="1:6">
      <c r="A3705">
        <v>10920243</v>
      </c>
      <c r="B3705">
        <v>81.218213746340396</v>
      </c>
      <c r="C3705">
        <v>55.927947979852199</v>
      </c>
      <c r="D3705">
        <v>0.68861337131256695</v>
      </c>
      <c r="E3705">
        <v>9.6870999999999999E-2</v>
      </c>
      <c r="F3705">
        <v>8.9116276403498895E-2</v>
      </c>
    </row>
    <row r="3706" spans="1:6">
      <c r="A3706">
        <v>10924352</v>
      </c>
      <c r="B3706">
        <v>79.680338242037195</v>
      </c>
      <c r="C3706">
        <v>55.928653904046101</v>
      </c>
      <c r="D3706">
        <v>0.70191285752524102</v>
      </c>
      <c r="E3706">
        <v>9.8277000000000003E-2</v>
      </c>
      <c r="F3706">
        <v>8.4035389106628305E-2</v>
      </c>
    </row>
    <row r="3707" spans="1:6">
      <c r="A3707">
        <v>10924872</v>
      </c>
      <c r="B3707">
        <v>79.680428874828607</v>
      </c>
      <c r="C3707">
        <v>55.953662303769498</v>
      </c>
      <c r="D3707">
        <v>0.70222591788088895</v>
      </c>
      <c r="E3707">
        <v>9.8319000000000004E-2</v>
      </c>
      <c r="F3707">
        <v>0.10051430419032301</v>
      </c>
    </row>
    <row r="3708" spans="1:6">
      <c r="A3708">
        <v>10926899</v>
      </c>
      <c r="B3708">
        <v>79.741851546701298</v>
      </c>
      <c r="C3708">
        <v>55.954015908909298</v>
      </c>
      <c r="D3708">
        <v>0.701689449437219</v>
      </c>
      <c r="E3708">
        <v>9.8298999999999997E-2</v>
      </c>
      <c r="F3708">
        <v>0.107399755632621</v>
      </c>
    </row>
    <row r="3709" spans="1:6">
      <c r="A3709">
        <v>10931884</v>
      </c>
      <c r="B3709">
        <v>79.742720994776803</v>
      </c>
      <c r="C3709">
        <v>55.7564545764914</v>
      </c>
      <c r="D3709">
        <v>0.69920431458745202</v>
      </c>
      <c r="E3709">
        <v>9.8012000000000002E-2</v>
      </c>
      <c r="F3709">
        <v>0.10496558019959901</v>
      </c>
    </row>
    <row r="3710" spans="1:6">
      <c r="A3710">
        <v>10932152</v>
      </c>
      <c r="B3710">
        <v>79.742767436160307</v>
      </c>
      <c r="C3710">
        <v>57.429833559730497</v>
      </c>
      <c r="D3710">
        <v>0.72018861905823806</v>
      </c>
      <c r="E3710">
        <v>0.100163</v>
      </c>
      <c r="F3710">
        <v>0.105551969151032</v>
      </c>
    </row>
    <row r="3711" spans="1:6">
      <c r="A3711">
        <v>10932360</v>
      </c>
      <c r="B3711">
        <v>79.742805376604807</v>
      </c>
      <c r="C3711">
        <v>56.856473038512803</v>
      </c>
      <c r="D3711">
        <v>0.712998154128065</v>
      </c>
      <c r="E3711">
        <v>9.9470000000000003E-2</v>
      </c>
      <c r="F3711">
        <v>9.2052066001472602E-2</v>
      </c>
    </row>
    <row r="3712" spans="1:6">
      <c r="A3712">
        <v>10932925</v>
      </c>
      <c r="B3712">
        <v>79.742906701242305</v>
      </c>
      <c r="C3712">
        <v>57.019086187499703</v>
      </c>
      <c r="D3712">
        <v>0.715036465890594</v>
      </c>
      <c r="E3712">
        <v>9.9754999999999996E-2</v>
      </c>
      <c r="F3712">
        <v>0.109014089673426</v>
      </c>
    </row>
    <row r="3713" spans="1:6">
      <c r="A3713">
        <v>10937158</v>
      </c>
      <c r="B3713">
        <v>81.357154432636605</v>
      </c>
      <c r="C3713">
        <v>57.0198496780216</v>
      </c>
      <c r="D3713">
        <v>0.70085845646474598</v>
      </c>
      <c r="E3713">
        <v>9.8373000000000002E-2</v>
      </c>
      <c r="F3713">
        <v>0.100596919064389</v>
      </c>
    </row>
    <row r="3714" spans="1:6">
      <c r="A3714">
        <v>10939288</v>
      </c>
      <c r="B3714">
        <v>80.445549489366798</v>
      </c>
      <c r="C3714">
        <v>57.020228536765998</v>
      </c>
      <c r="D3714">
        <v>0.70880525894478297</v>
      </c>
      <c r="E3714">
        <v>9.9348000000000006E-2</v>
      </c>
      <c r="F3714">
        <v>8.47806255911812E-2</v>
      </c>
    </row>
    <row r="3715" spans="1:6">
      <c r="A3715">
        <v>10944066</v>
      </c>
      <c r="B3715">
        <v>80.446407779831802</v>
      </c>
      <c r="C3715">
        <v>56.6432483833104</v>
      </c>
      <c r="D3715">
        <v>0.70411159362557696</v>
      </c>
      <c r="E3715">
        <v>9.9068000000000003E-2</v>
      </c>
      <c r="F3715">
        <v>8.3389231830132193E-2</v>
      </c>
    </row>
    <row r="3716" spans="1:6">
      <c r="A3716">
        <v>10949324</v>
      </c>
      <c r="B3716">
        <v>80.447343407400794</v>
      </c>
      <c r="C3716">
        <v>54.504829129247703</v>
      </c>
      <c r="D3716">
        <v>0.67752180271789397</v>
      </c>
      <c r="E3716">
        <v>9.5269000000000006E-2</v>
      </c>
      <c r="F3716">
        <v>9.9014865824287104E-2</v>
      </c>
    </row>
    <row r="3717" spans="1:6">
      <c r="A3717">
        <v>10950202</v>
      </c>
      <c r="B3717">
        <v>82.117448832214905</v>
      </c>
      <c r="C3717">
        <v>54.5049736996666</v>
      </c>
      <c r="D3717">
        <v>0.66374411863467597</v>
      </c>
      <c r="E3717">
        <v>9.3585000000000002E-2</v>
      </c>
      <c r="F3717">
        <v>8.24344907331198E-2</v>
      </c>
    </row>
    <row r="3718" spans="1:6">
      <c r="A3718">
        <v>10955734</v>
      </c>
      <c r="B3718">
        <v>82.118343624552594</v>
      </c>
      <c r="C3718">
        <v>54.021200087985903</v>
      </c>
      <c r="D3718">
        <v>0.657845710271172</v>
      </c>
      <c r="E3718">
        <v>9.0745999999999993E-2</v>
      </c>
      <c r="F3718">
        <v>7.8309614091472704E-2</v>
      </c>
    </row>
    <row r="3719" spans="1:6">
      <c r="A3719">
        <v>10960624</v>
      </c>
      <c r="B3719">
        <v>82.119103771543195</v>
      </c>
      <c r="C3719">
        <v>54.946616756854098</v>
      </c>
      <c r="D3719">
        <v>0.66910882161739804</v>
      </c>
      <c r="E3719">
        <v>9.0414999999999995E-2</v>
      </c>
      <c r="F3719">
        <v>6.1527450861645502E-2</v>
      </c>
    </row>
    <row r="3720" spans="1:6">
      <c r="A3720">
        <v>10965024</v>
      </c>
      <c r="B3720">
        <v>82.119796929931596</v>
      </c>
      <c r="C3720">
        <v>55.148762428372898</v>
      </c>
      <c r="D3720">
        <v>0.67156476866873405</v>
      </c>
      <c r="E3720">
        <v>8.9454000000000006E-2</v>
      </c>
      <c r="F3720">
        <v>7.4385969095419002E-2</v>
      </c>
    </row>
    <row r="3721" spans="1:6">
      <c r="A3721">
        <v>10967689</v>
      </c>
      <c r="B3721">
        <v>81.964297857014998</v>
      </c>
      <c r="C3721">
        <v>55.149179325904498</v>
      </c>
      <c r="D3721">
        <v>0.672843918240001</v>
      </c>
      <c r="E3721">
        <v>8.8884000000000005E-2</v>
      </c>
      <c r="F3721">
        <v>9.0166290047070594E-2</v>
      </c>
    </row>
    <row r="3722" spans="1:6">
      <c r="A3722">
        <v>10972210</v>
      </c>
      <c r="B3722">
        <v>81.965000596468599</v>
      </c>
      <c r="C3722">
        <v>53.126670132517802</v>
      </c>
      <c r="D3722">
        <v>0.64816287129761396</v>
      </c>
      <c r="E3722">
        <v>8.4154999999999994E-2</v>
      </c>
      <c r="F3722">
        <v>7.3412320388352298E-2</v>
      </c>
    </row>
    <row r="3723" spans="1:6">
      <c r="A3723">
        <v>10975687</v>
      </c>
      <c r="B3723">
        <v>81.965493539109701</v>
      </c>
      <c r="C3723">
        <v>52.328096353358902</v>
      </c>
      <c r="D3723">
        <v>0.63841616873069396</v>
      </c>
      <c r="E3723">
        <v>8.1115000000000007E-2</v>
      </c>
      <c r="F3723">
        <v>5.9373319625471002E-2</v>
      </c>
    </row>
    <row r="3724" spans="1:6">
      <c r="A3724">
        <v>10979401</v>
      </c>
      <c r="B3724">
        <v>81.299485899136002</v>
      </c>
      <c r="C3724">
        <v>52.328596247119201</v>
      </c>
      <c r="D3724">
        <v>0.64365224045869796</v>
      </c>
      <c r="E3724">
        <v>7.9619999999999996E-2</v>
      </c>
      <c r="F3724">
        <v>4.8143754335362297E-2</v>
      </c>
    </row>
    <row r="3725" spans="1:6">
      <c r="A3725">
        <v>10982159</v>
      </c>
      <c r="B3725">
        <v>81.584690442986997</v>
      </c>
      <c r="C3725">
        <v>52.328960627899399</v>
      </c>
      <c r="D3725">
        <v>0.64140662106780799</v>
      </c>
      <c r="E3725">
        <v>7.7837000000000003E-2</v>
      </c>
      <c r="F3725">
        <v>4.0804090835333998E-2</v>
      </c>
    </row>
    <row r="3726" spans="1:6">
      <c r="A3726">
        <v>10983466</v>
      </c>
      <c r="B3726">
        <v>81.584859254422895</v>
      </c>
      <c r="C3726">
        <v>53.1434394620074</v>
      </c>
      <c r="D3726">
        <v>0.65138850452973396</v>
      </c>
      <c r="E3726">
        <v>7.8223000000000001E-2</v>
      </c>
      <c r="F3726">
        <v>5.0590402362189299E-2</v>
      </c>
    </row>
    <row r="3727" spans="1:6">
      <c r="A3727">
        <v>10986583</v>
      </c>
      <c r="B3727">
        <v>84.389005457623895</v>
      </c>
      <c r="C3727">
        <v>53.143850343485099</v>
      </c>
      <c r="D3727">
        <v>0.62974850876956201</v>
      </c>
      <c r="E3727">
        <v>7.3946999999999999E-2</v>
      </c>
      <c r="F3727">
        <v>4.8694562271606699E-2</v>
      </c>
    </row>
    <row r="3728" spans="1:6">
      <c r="A3728">
        <v>10987525</v>
      </c>
      <c r="B3728">
        <v>84.389122844312396</v>
      </c>
      <c r="C3728">
        <v>52.491676030970602</v>
      </c>
      <c r="D3728">
        <v>0.62201945300238903</v>
      </c>
      <c r="E3728">
        <v>7.2465000000000002E-2</v>
      </c>
      <c r="F3728">
        <v>3.9517722638414299E-2</v>
      </c>
    </row>
    <row r="3729" spans="1:6">
      <c r="A3729">
        <v>10992000</v>
      </c>
      <c r="B3729">
        <v>85.465796845313093</v>
      </c>
      <c r="C3729">
        <v>52.492215804336801</v>
      </c>
      <c r="D3729">
        <v>0.61418974305410001</v>
      </c>
      <c r="E3729">
        <v>6.7977999999999997E-2</v>
      </c>
      <c r="F3729">
        <v>2.9986798293953499E-2</v>
      </c>
    </row>
    <row r="3730" spans="1:6">
      <c r="A3730">
        <v>10994143</v>
      </c>
      <c r="B3730">
        <v>85.466039331048407</v>
      </c>
      <c r="C3730">
        <v>52.425901524255998</v>
      </c>
      <c r="D3730">
        <v>0.61341208665569402</v>
      </c>
      <c r="E3730">
        <v>6.6111000000000003E-2</v>
      </c>
      <c r="F3730">
        <v>4.14302248283175E-2</v>
      </c>
    </row>
    <row r="3731" spans="1:6">
      <c r="A3731">
        <v>10996618</v>
      </c>
      <c r="B3731">
        <v>85.466311345953898</v>
      </c>
      <c r="C3731">
        <v>51.432178801390201</v>
      </c>
      <c r="D3731">
        <v>0.60178306506292201</v>
      </c>
      <c r="E3731">
        <v>6.2604000000000007E-2</v>
      </c>
      <c r="F3731">
        <v>4.9171993479342702E-2</v>
      </c>
    </row>
    <row r="3732" spans="1:6">
      <c r="A3732">
        <v>10999093</v>
      </c>
      <c r="B3732">
        <v>85.101417568055297</v>
      </c>
      <c r="C3732">
        <v>51.432431502296502</v>
      </c>
      <c r="D3732">
        <v>0.60436633104455695</v>
      </c>
      <c r="E3732">
        <v>6.0579000000000001E-2</v>
      </c>
      <c r="F3732">
        <v>4.3494399703385297E-2</v>
      </c>
    </row>
    <row r="3733" spans="1:6">
      <c r="A3733">
        <v>11002816</v>
      </c>
      <c r="B3733">
        <v>85.101785400620699</v>
      </c>
      <c r="C3733">
        <v>51.549285136543503</v>
      </c>
      <c r="D3733">
        <v>0.60573682319204902</v>
      </c>
      <c r="E3733">
        <v>5.7331E-2</v>
      </c>
      <c r="F3733">
        <v>6.07979192008039E-2</v>
      </c>
    </row>
    <row r="3734" spans="1:6">
      <c r="A3734">
        <v>11006124</v>
      </c>
      <c r="B3734">
        <v>85.102095411576101</v>
      </c>
      <c r="C3734">
        <v>51.527150705215597</v>
      </c>
      <c r="D3734">
        <v>0.60547452393524104</v>
      </c>
      <c r="E3734">
        <v>5.4288999999999997E-2</v>
      </c>
      <c r="F3734">
        <v>5.1740886392297299E-2</v>
      </c>
    </row>
    <row r="3735" spans="1:6">
      <c r="A3735">
        <v>11007905</v>
      </c>
      <c r="B3735">
        <v>83.738741564509894</v>
      </c>
      <c r="C3735">
        <v>51.527308687981403</v>
      </c>
      <c r="D3735">
        <v>0.61533416582677203</v>
      </c>
      <c r="E3735">
        <v>5.3821000000000001E-2</v>
      </c>
      <c r="F3735">
        <v>6.1212297066319497E-2</v>
      </c>
    </row>
    <row r="3736" spans="1:6">
      <c r="A3736">
        <v>11012984</v>
      </c>
      <c r="B3736">
        <v>81.834250559126403</v>
      </c>
      <c r="C3736">
        <v>51.527755333697698</v>
      </c>
      <c r="D3736">
        <v>0.62966001376731795</v>
      </c>
      <c r="E3736">
        <v>5.1806999999999999E-2</v>
      </c>
      <c r="F3736">
        <v>6.8652538973714997E-2</v>
      </c>
    </row>
    <row r="3737" spans="1:6">
      <c r="A3737">
        <v>11016888</v>
      </c>
      <c r="B3737">
        <v>80.908276637519506</v>
      </c>
      <c r="C3737">
        <v>51.528085810991797</v>
      </c>
      <c r="D3737">
        <v>0.63687039141675095</v>
      </c>
      <c r="E3737">
        <v>5.0151000000000001E-2</v>
      </c>
      <c r="F3737">
        <v>7.8439424070165395E-2</v>
      </c>
    </row>
    <row r="3738" spans="1:6">
      <c r="A3738">
        <v>11018810</v>
      </c>
      <c r="B3738">
        <v>80.824804798154503</v>
      </c>
      <c r="C3738">
        <v>51.528243310097501</v>
      </c>
      <c r="D3738">
        <v>0.63753006813663204</v>
      </c>
      <c r="E3738">
        <v>4.9058999999999998E-2</v>
      </c>
      <c r="F3738">
        <v>6.8545881702223102E-2</v>
      </c>
    </row>
    <row r="3739" spans="1:6">
      <c r="A3739">
        <v>11023080</v>
      </c>
      <c r="B3739">
        <v>82.148455573393605</v>
      </c>
      <c r="C3739">
        <v>51.5285855992705</v>
      </c>
      <c r="D3739">
        <v>0.62726176943440504</v>
      </c>
      <c r="E3739">
        <v>4.5037000000000001E-2</v>
      </c>
      <c r="F3739">
        <v>8.3810974217450804E-2</v>
      </c>
    </row>
    <row r="3740" spans="1:6">
      <c r="A3740">
        <v>11028421</v>
      </c>
      <c r="B3740">
        <v>82.148848613953604</v>
      </c>
      <c r="C3740">
        <v>51.978669116551202</v>
      </c>
      <c r="D3740">
        <v>0.63273764627934403</v>
      </c>
      <c r="E3740">
        <v>4.2118999999999997E-2</v>
      </c>
      <c r="F3740">
        <v>7.1015928146812402E-2</v>
      </c>
    </row>
    <row r="3741" spans="1:6">
      <c r="A3741">
        <v>11033535</v>
      </c>
      <c r="B3741">
        <v>81.261821164231307</v>
      </c>
      <c r="C3741">
        <v>51.9790241484476</v>
      </c>
      <c r="D3741">
        <v>0.63964877237241802</v>
      </c>
      <c r="E3741">
        <v>3.9834000000000001E-2</v>
      </c>
      <c r="F3741">
        <v>5.9109556250039698E-2</v>
      </c>
    </row>
    <row r="3742" spans="1:6">
      <c r="A3742">
        <v>11039259</v>
      </c>
      <c r="B3742">
        <v>81.262196982621404</v>
      </c>
      <c r="C3742">
        <v>51.629774468340202</v>
      </c>
      <c r="D3742">
        <v>0.63534800172067296</v>
      </c>
      <c r="E3742">
        <v>3.5833999999999998E-2</v>
      </c>
      <c r="F3742">
        <v>7.1294862859894503E-2</v>
      </c>
    </row>
    <row r="3743" spans="1:6">
      <c r="A3743">
        <v>11042082</v>
      </c>
      <c r="B3743">
        <v>81.490649085562296</v>
      </c>
      <c r="C3743">
        <v>51.629940086989102</v>
      </c>
      <c r="D3743">
        <v>0.63356889000576599</v>
      </c>
      <c r="E3743">
        <v>3.3848000000000003E-2</v>
      </c>
      <c r="F3743">
        <v>7.6235625984719904E-2</v>
      </c>
    </row>
    <row r="3744" spans="1:6">
      <c r="A3744">
        <v>11044532</v>
      </c>
      <c r="B3744">
        <v>81.490784852802804</v>
      </c>
      <c r="C3744">
        <v>52.145865926514801</v>
      </c>
      <c r="D3744">
        <v>0.63989892870348597</v>
      </c>
      <c r="E3744">
        <v>3.3059999999999999E-2</v>
      </c>
      <c r="F3744">
        <v>9.3039219174229401E-2</v>
      </c>
    </row>
    <row r="3745" spans="1:6">
      <c r="A3745">
        <v>11046235</v>
      </c>
      <c r="B3745">
        <v>81.490877951129406</v>
      </c>
      <c r="C3745">
        <v>52.052268834273598</v>
      </c>
      <c r="D3745">
        <v>0.63874963852383104</v>
      </c>
      <c r="E3745">
        <v>3.1939000000000002E-2</v>
      </c>
      <c r="F3745">
        <v>0.105921064484934</v>
      </c>
    </row>
    <row r="3746" spans="1:6">
      <c r="A3746">
        <v>11049171</v>
      </c>
      <c r="B3746">
        <v>79.189637623044206</v>
      </c>
      <c r="C3746">
        <v>52.052423616884298</v>
      </c>
      <c r="D3746">
        <v>0.65731357257451395</v>
      </c>
      <c r="E3746">
        <v>3.2586999999999998E-2</v>
      </c>
      <c r="F3746">
        <v>0.118857480108116</v>
      </c>
    </row>
    <row r="3747" spans="1:6">
      <c r="A3747">
        <v>11054470</v>
      </c>
      <c r="B3747">
        <v>79.189922645731201</v>
      </c>
      <c r="C3747">
        <v>53.4449735518659</v>
      </c>
      <c r="D3747">
        <v>0.674896145447199</v>
      </c>
      <c r="E3747">
        <v>3.3062000000000001E-2</v>
      </c>
      <c r="F3747">
        <v>0.114495867726147</v>
      </c>
    </row>
    <row r="3748" spans="1:6">
      <c r="A3748">
        <v>11057019</v>
      </c>
      <c r="B3748">
        <v>79.190065472034703</v>
      </c>
      <c r="C3748">
        <v>50.704141087362601</v>
      </c>
      <c r="D3748">
        <v>0.64028411626036996</v>
      </c>
      <c r="E3748">
        <v>2.8132999999999998E-2</v>
      </c>
      <c r="F3748">
        <v>0.120004485868348</v>
      </c>
    </row>
    <row r="3749" spans="1:6">
      <c r="A3749">
        <v>11062698</v>
      </c>
      <c r="B3749">
        <v>79.828786432573494</v>
      </c>
      <c r="C3749">
        <v>50.704397967520599</v>
      </c>
      <c r="D3749">
        <v>0.63516433398805905</v>
      </c>
      <c r="E3749">
        <v>2.4069E-2</v>
      </c>
      <c r="F3749">
        <v>0.102279718038885</v>
      </c>
    </row>
    <row r="3750" spans="1:6">
      <c r="A3750">
        <v>11065777</v>
      </c>
      <c r="B3750">
        <v>79.775054684577697</v>
      </c>
      <c r="C3750">
        <v>50.704517126094203</v>
      </c>
      <c r="D3750">
        <v>0.63559363671481695</v>
      </c>
      <c r="E3750">
        <v>2.2200000000000001E-2</v>
      </c>
      <c r="F3750">
        <v>8.4644223054685594E-2</v>
      </c>
    </row>
    <row r="3751" spans="1:6">
      <c r="A3751">
        <v>11066841</v>
      </c>
      <c r="B3751">
        <v>78.288381588618506</v>
      </c>
      <c r="C3751">
        <v>50.704555104749701</v>
      </c>
      <c r="D3751">
        <v>0.647663856064704</v>
      </c>
      <c r="E3751">
        <v>2.2870000000000001E-2</v>
      </c>
      <c r="F3751">
        <v>8.1840722300389093E-2</v>
      </c>
    </row>
    <row r="3752" spans="1:6">
      <c r="A3752">
        <v>11071693</v>
      </c>
      <c r="B3752">
        <v>78.288560003634998</v>
      </c>
      <c r="C3752">
        <v>48.069419762710403</v>
      </c>
      <c r="D3752">
        <v>0.61400311565928001</v>
      </c>
      <c r="E3752">
        <v>1.5479E-2</v>
      </c>
      <c r="F3752">
        <v>8.3209718905100302E-2</v>
      </c>
    </row>
    <row r="3753" spans="1:6">
      <c r="A3753">
        <v>11076467</v>
      </c>
      <c r="B3753">
        <v>78.276839046742495</v>
      </c>
      <c r="C3753">
        <v>48.069532406131202</v>
      </c>
      <c r="D3753">
        <v>0.61409649382273501</v>
      </c>
      <c r="E3753">
        <v>1.1533E-2</v>
      </c>
      <c r="F3753">
        <v>6.8916457150863294E-2</v>
      </c>
    </row>
    <row r="3754" spans="1:6">
      <c r="A3754">
        <v>11078560</v>
      </c>
      <c r="B3754">
        <v>77.672068283076598</v>
      </c>
      <c r="C3754">
        <v>48.0695692015478</v>
      </c>
      <c r="D3754">
        <v>0.61887844966813199</v>
      </c>
      <c r="E3754">
        <v>1.0374E-2</v>
      </c>
      <c r="F3754">
        <v>4.9499823170772603E-2</v>
      </c>
    </row>
    <row r="3755" spans="1:6">
      <c r="A3755">
        <v>11081841</v>
      </c>
      <c r="B3755">
        <v>77.3281924705026</v>
      </c>
      <c r="C3755">
        <v>48.069621083919998</v>
      </c>
      <c r="D3755">
        <v>0.62163125178771605</v>
      </c>
      <c r="E3755">
        <v>8.1689999999999992E-3</v>
      </c>
      <c r="F3755">
        <v>6.4721801856449407E-2</v>
      </c>
    </row>
    <row r="3756" spans="1:6">
      <c r="A3756">
        <v>11085366</v>
      </c>
      <c r="B3756">
        <v>75.246030397960695</v>
      </c>
      <c r="C3756">
        <v>48.069664978499297</v>
      </c>
      <c r="D3756">
        <v>0.63883323444796702</v>
      </c>
      <c r="E3756">
        <v>7.809E-3</v>
      </c>
      <c r="F3756">
        <v>6.6061948876071697E-2</v>
      </c>
    </row>
    <row r="3757" spans="1:6">
      <c r="A3757">
        <v>11089868</v>
      </c>
      <c r="B3757">
        <v>78.330979659941903</v>
      </c>
      <c r="C3757">
        <v>48.069718572773603</v>
      </c>
      <c r="D3757">
        <v>0.61367442079058099</v>
      </c>
      <c r="E3757">
        <v>1.5449999999999999E-3</v>
      </c>
      <c r="F3757">
        <v>5.4568534798782001E-2</v>
      </c>
    </row>
    <row r="3758" spans="1:6">
      <c r="A3758">
        <v>11095536</v>
      </c>
      <c r="B3758">
        <v>78.330993013622802</v>
      </c>
      <c r="C3758">
        <v>50.706495063632602</v>
      </c>
      <c r="D3758">
        <v>0.64733629835146</v>
      </c>
      <c r="E3758">
        <v>2.032E-3</v>
      </c>
      <c r="F3758">
        <v>5.7158710898397101E-2</v>
      </c>
    </row>
    <row r="3759" spans="1:6">
      <c r="A3759">
        <v>11098595</v>
      </c>
      <c r="B3759">
        <v>78.331003011986198</v>
      </c>
      <c r="C3759">
        <v>53.1478750764675</v>
      </c>
      <c r="D3759">
        <v>0.67850369627380802</v>
      </c>
      <c r="E3759">
        <v>4.5149999999999999E-3</v>
      </c>
      <c r="F3759">
        <v>6.4330838654610895E-2</v>
      </c>
    </row>
    <row r="3760" spans="1:6">
      <c r="A3760">
        <v>11101125</v>
      </c>
      <c r="B3760">
        <v>78.304604635650705</v>
      </c>
      <c r="C3760">
        <v>53.147894328927599</v>
      </c>
      <c r="D3760">
        <v>0.67873268214842997</v>
      </c>
      <c r="E3760">
        <v>4.019E-3</v>
      </c>
      <c r="F3760">
        <v>4.6234340541199598E-2</v>
      </c>
    </row>
    <row r="3761" spans="1:6">
      <c r="A3761">
        <v>11105558</v>
      </c>
      <c r="B3761">
        <v>77.075415809299798</v>
      </c>
      <c r="C3761">
        <v>53.1479243564998</v>
      </c>
      <c r="D3761">
        <v>0.68955741332617004</v>
      </c>
      <c r="E3761">
        <v>4.6550000000000003E-3</v>
      </c>
      <c r="F3761">
        <v>4.8139984039812102E-2</v>
      </c>
    </row>
    <row r="3762" spans="1:6">
      <c r="A3762">
        <v>11106220</v>
      </c>
      <c r="B3762">
        <v>75.298808896975899</v>
      </c>
      <c r="C3762">
        <v>53.147929550206399</v>
      </c>
      <c r="D3762">
        <v>0.70582696232185504</v>
      </c>
      <c r="E3762">
        <v>6.319E-3</v>
      </c>
      <c r="F3762">
        <v>6.2193980590669502E-2</v>
      </c>
    </row>
    <row r="3763" spans="1:6">
      <c r="A3763">
        <v>11108584</v>
      </c>
      <c r="B3763">
        <v>75.219737732019894</v>
      </c>
      <c r="C3763">
        <v>53.147954727058597</v>
      </c>
      <c r="D3763">
        <v>0.70656926399298403</v>
      </c>
      <c r="E3763">
        <v>6.5430000000000002E-3</v>
      </c>
      <c r="F3763">
        <v>7.5367556737235303E-2</v>
      </c>
    </row>
    <row r="3764" spans="1:6">
      <c r="A3764">
        <v>11111315</v>
      </c>
      <c r="B3764">
        <v>75.219767848526502</v>
      </c>
      <c r="C3764">
        <v>54.248293680896502</v>
      </c>
      <c r="D3764">
        <v>0.72119730268430005</v>
      </c>
      <c r="E3764">
        <v>8.5640000000000004E-3</v>
      </c>
      <c r="F3764">
        <v>6.8997019343333105E-2</v>
      </c>
    </row>
    <row r="3765" spans="1:6">
      <c r="A3765">
        <v>11112464</v>
      </c>
      <c r="B3765">
        <v>74.956884890617999</v>
      </c>
      <c r="C3765">
        <v>54.248310608827303</v>
      </c>
      <c r="D3765">
        <v>0.723726855618266</v>
      </c>
      <c r="E3765">
        <v>9.0799999999999995E-3</v>
      </c>
      <c r="F3765">
        <v>7.7014623868099499E-2</v>
      </c>
    </row>
    <row r="3766" spans="1:6">
      <c r="A3766">
        <v>11115694</v>
      </c>
      <c r="B3766">
        <v>74.956935343908498</v>
      </c>
      <c r="C3766">
        <v>52.876669812085403</v>
      </c>
      <c r="D3766">
        <v>0.70542731729202801</v>
      </c>
      <c r="E3766">
        <v>7.4190000000000002E-3</v>
      </c>
      <c r="F3766">
        <v>9.1497885669481194E-2</v>
      </c>
    </row>
    <row r="3767" spans="1:6">
      <c r="A3767">
        <v>11118957</v>
      </c>
      <c r="B3767">
        <v>74.956975937135695</v>
      </c>
      <c r="C3767">
        <v>53.467054042749801</v>
      </c>
      <c r="D3767">
        <v>0.71330324328440198</v>
      </c>
      <c r="E3767">
        <v>8.6250000000000007E-3</v>
      </c>
      <c r="F3767">
        <v>0.106213073636232</v>
      </c>
    </row>
    <row r="3768" spans="1:6">
      <c r="A3768">
        <v>11122138</v>
      </c>
      <c r="B3768">
        <v>74.488012252191993</v>
      </c>
      <c r="C3768">
        <v>53.4671005633178</v>
      </c>
      <c r="D3768">
        <v>0.717794702083009</v>
      </c>
      <c r="E3768">
        <v>9.6200000000000001E-3</v>
      </c>
      <c r="F3768">
        <v>0.11902123031100301</v>
      </c>
    </row>
    <row r="3769" spans="1:6">
      <c r="A3769">
        <v>11126317</v>
      </c>
      <c r="B3769">
        <v>75.170949614195806</v>
      </c>
      <c r="C3769">
        <v>53.467168729733203</v>
      </c>
      <c r="D3769">
        <v>0.71127435537459405</v>
      </c>
      <c r="E3769">
        <v>9.4230000000000008E-3</v>
      </c>
      <c r="F3769">
        <v>0.13815114147090199</v>
      </c>
    </row>
    <row r="3770" spans="1:6">
      <c r="A3770">
        <v>11130494</v>
      </c>
      <c r="B3770">
        <v>73.064976215053704</v>
      </c>
      <c r="C3770">
        <v>53.467235464224899</v>
      </c>
      <c r="D3770">
        <v>0.73177653964949796</v>
      </c>
      <c r="E3770">
        <v>1.2753E-2</v>
      </c>
      <c r="F3770">
        <v>0.14105185291918301</v>
      </c>
    </row>
    <row r="3771" spans="1:6">
      <c r="A3771">
        <v>11133393</v>
      </c>
      <c r="B3771">
        <v>73.730477715104001</v>
      </c>
      <c r="C3771">
        <v>53.4672981498166</v>
      </c>
      <c r="D3771">
        <v>0.72517227348526503</v>
      </c>
      <c r="E3771">
        <v>1.2796999999999999E-2</v>
      </c>
      <c r="F3771">
        <v>0.13081910322608201</v>
      </c>
    </row>
    <row r="3772" spans="1:6">
      <c r="A3772">
        <v>11138356</v>
      </c>
      <c r="B3772">
        <v>73.730585396428793</v>
      </c>
      <c r="C3772">
        <v>53.027604561898997</v>
      </c>
      <c r="D3772">
        <v>0.71920769754891301</v>
      </c>
      <c r="E3772">
        <v>1.312E-2</v>
      </c>
      <c r="F3772">
        <v>0.12410234768388601</v>
      </c>
    </row>
    <row r="3773" spans="1:6">
      <c r="A3773">
        <v>11140390</v>
      </c>
      <c r="B3773">
        <v>73.730630269480201</v>
      </c>
      <c r="C3773">
        <v>51.470726411380497</v>
      </c>
      <c r="D3773">
        <v>0.69809150177149804</v>
      </c>
      <c r="E3773">
        <v>1.0971E-2</v>
      </c>
      <c r="F3773">
        <v>0.11685469553262701</v>
      </c>
    </row>
    <row r="3774" spans="1:6">
      <c r="A3774">
        <v>11142229</v>
      </c>
      <c r="B3774">
        <v>75.802947393232898</v>
      </c>
      <c r="C3774">
        <v>51.4707593409182</v>
      </c>
      <c r="D3774">
        <v>0.67900736199491196</v>
      </c>
      <c r="E3774">
        <v>8.6899999999999998E-3</v>
      </c>
      <c r="F3774">
        <v>0.12928727048425501</v>
      </c>
    </row>
    <row r="3775" spans="1:6">
      <c r="A3775">
        <v>11145516</v>
      </c>
      <c r="B3775">
        <v>75.307322609544499</v>
      </c>
      <c r="C3775">
        <v>51.470805962844103</v>
      </c>
      <c r="D3775">
        <v>0.68347677462537504</v>
      </c>
      <c r="E3775">
        <v>8.6130000000000009E-3</v>
      </c>
      <c r="F3775">
        <v>0.11214973317595001</v>
      </c>
    </row>
    <row r="3776" spans="1:6">
      <c r="A3776">
        <v>11150842</v>
      </c>
      <c r="B3776">
        <v>75.307397483719697</v>
      </c>
      <c r="C3776">
        <v>52.3670345206177</v>
      </c>
      <c r="D3776">
        <v>0.69537703161151798</v>
      </c>
      <c r="E3776">
        <v>9.5650000000000006E-3</v>
      </c>
      <c r="F3776">
        <v>9.5757443688245805E-2</v>
      </c>
    </row>
    <row r="3777" spans="1:6">
      <c r="A3777">
        <v>11155645</v>
      </c>
      <c r="B3777">
        <v>75.307473778288596</v>
      </c>
      <c r="C3777">
        <v>51.950885249512297</v>
      </c>
      <c r="D3777">
        <v>0.68985032484903097</v>
      </c>
      <c r="E3777">
        <v>8.5430000000000002E-3</v>
      </c>
      <c r="F3777">
        <v>0.100163402909498</v>
      </c>
    </row>
    <row r="3778" spans="1:6">
      <c r="A3778">
        <v>11160784</v>
      </c>
      <c r="B3778">
        <v>75.307546102182599</v>
      </c>
      <c r="C3778">
        <v>50.4363716984437</v>
      </c>
      <c r="D3778">
        <v>0.66973861596828599</v>
      </c>
      <c r="E3778">
        <v>5.032E-3</v>
      </c>
      <c r="F3778">
        <v>8.3603446122027303E-2</v>
      </c>
    </row>
    <row r="3779" spans="1:6">
      <c r="A3779">
        <v>11161046</v>
      </c>
      <c r="B3779">
        <v>75.263715820662398</v>
      </c>
      <c r="C3779">
        <v>50.436373806976803</v>
      </c>
      <c r="D3779">
        <v>0.67012867032975199</v>
      </c>
      <c r="E3779">
        <v>4.9950000000000003E-3</v>
      </c>
      <c r="F3779">
        <v>6.57142093358139E-2</v>
      </c>
    </row>
    <row r="3780" spans="1:6">
      <c r="A3780">
        <v>11162055</v>
      </c>
      <c r="B3780">
        <v>75.615856078926001</v>
      </c>
      <c r="C3780">
        <v>50.436381868376799</v>
      </c>
      <c r="D3780">
        <v>0.66700801239005403</v>
      </c>
      <c r="E3780">
        <v>4.3620000000000004E-3</v>
      </c>
      <c r="F3780">
        <v>8.5397897514788601E-2</v>
      </c>
    </row>
    <row r="3781" spans="1:6">
      <c r="A3781">
        <v>11166363</v>
      </c>
      <c r="B3781">
        <v>75.6158861354116</v>
      </c>
      <c r="C3781">
        <v>52.911268611911098</v>
      </c>
      <c r="D3781">
        <v>0.69973746676933102</v>
      </c>
      <c r="E3781">
        <v>7.6239999999999997E-3</v>
      </c>
      <c r="F3781">
        <v>9.5481360418849304E-2</v>
      </c>
    </row>
    <row r="3782" spans="1:6">
      <c r="A3782">
        <v>11168013</v>
      </c>
      <c r="B3782">
        <v>75.6159072427333</v>
      </c>
      <c r="C3782">
        <v>52.782187594576399</v>
      </c>
      <c r="D3782">
        <v>0.69803020976976704</v>
      </c>
      <c r="E3782">
        <v>7.4219999999999998E-3</v>
      </c>
      <c r="F3782">
        <v>0.10703140566962401</v>
      </c>
    </row>
    <row r="3783" spans="1:6">
      <c r="A3783">
        <v>11171062</v>
      </c>
      <c r="B3783">
        <v>75.615945120146904</v>
      </c>
      <c r="C3783">
        <v>51.836896185707701</v>
      </c>
      <c r="D3783">
        <v>0.68552864218444298</v>
      </c>
      <c r="E3783">
        <v>5.7460000000000002E-3</v>
      </c>
      <c r="F3783">
        <v>0.11811140256957001</v>
      </c>
    </row>
    <row r="3784" spans="1:6">
      <c r="A3784">
        <v>11171421</v>
      </c>
      <c r="B3784">
        <v>75.615948511243701</v>
      </c>
      <c r="C3784">
        <v>51.170522557999199</v>
      </c>
      <c r="D3784">
        <v>0.67671600456602599</v>
      </c>
      <c r="E3784">
        <v>4.7840000000000001E-3</v>
      </c>
      <c r="F3784">
        <v>0.103957152475588</v>
      </c>
    </row>
    <row r="3785" spans="1:6">
      <c r="A3785">
        <v>11173930</v>
      </c>
      <c r="B3785">
        <v>75.615967990519195</v>
      </c>
      <c r="C3785">
        <v>51.637621299772</v>
      </c>
      <c r="D3785">
        <v>0.68289308028492601</v>
      </c>
      <c r="E3785">
        <v>4.9880000000000002E-3</v>
      </c>
      <c r="F3785">
        <v>9.5806804944203502E-2</v>
      </c>
    </row>
    <row r="3786" spans="1:6">
      <c r="A3786">
        <v>11179356</v>
      </c>
      <c r="B3786">
        <v>75.616012311294995</v>
      </c>
      <c r="C3786">
        <v>52.253534967189097</v>
      </c>
      <c r="D3786">
        <v>0.69103796100847503</v>
      </c>
      <c r="E3786">
        <v>5.3330000000000001E-3</v>
      </c>
      <c r="F3786">
        <v>8.0322702020141898E-2</v>
      </c>
    </row>
    <row r="3787" spans="1:6">
      <c r="A3787">
        <v>11184377</v>
      </c>
      <c r="B3787">
        <v>75.616056687257696</v>
      </c>
      <c r="C3787">
        <v>53.136025259971099</v>
      </c>
      <c r="D3787">
        <v>0.70270822875275996</v>
      </c>
      <c r="E3787">
        <v>6.6319999999999999E-3</v>
      </c>
      <c r="F3787">
        <v>7.6150131809685898E-2</v>
      </c>
    </row>
    <row r="3788" spans="1:6">
      <c r="A3788">
        <v>11184959</v>
      </c>
      <c r="B3788">
        <v>74.210220852161498</v>
      </c>
      <c r="C3788">
        <v>53.136031763634101</v>
      </c>
      <c r="D3788">
        <v>0.71602039656355998</v>
      </c>
      <c r="E3788">
        <v>8.0529999999999994E-3</v>
      </c>
      <c r="F3788">
        <v>6.0942757792907899E-2</v>
      </c>
    </row>
    <row r="3789" spans="1:6">
      <c r="A3789">
        <v>11188042</v>
      </c>
      <c r="B3789">
        <v>74.210262686066301</v>
      </c>
      <c r="C3789">
        <v>54.214891940315503</v>
      </c>
      <c r="D3789">
        <v>0.73055787674087802</v>
      </c>
      <c r="E3789">
        <v>1.0415000000000001E-2</v>
      </c>
      <c r="F3789">
        <v>5.7408089626257701E-2</v>
      </c>
    </row>
    <row r="3790" spans="1:6">
      <c r="A3790">
        <v>11192576</v>
      </c>
      <c r="B3790">
        <v>74.210343872105597</v>
      </c>
      <c r="C3790">
        <v>54.890181661802302</v>
      </c>
      <c r="D3790">
        <v>0.73965674861175901</v>
      </c>
      <c r="E3790">
        <v>1.3058999999999999E-2</v>
      </c>
      <c r="F3790">
        <v>3.77422987847017E-2</v>
      </c>
    </row>
    <row r="3791" spans="1:6">
      <c r="A3791">
        <v>11195007</v>
      </c>
      <c r="B3791">
        <v>74.210399131889304</v>
      </c>
      <c r="C3791">
        <v>55.113205395915699</v>
      </c>
      <c r="D3791">
        <v>0.74266148734716497</v>
      </c>
      <c r="E3791">
        <v>1.436E-2</v>
      </c>
      <c r="F3791">
        <v>5.2217116758587E-2</v>
      </c>
    </row>
    <row r="3792" spans="1:6">
      <c r="A3792">
        <v>11199985</v>
      </c>
      <c r="B3792">
        <v>74.210524064384003</v>
      </c>
      <c r="C3792">
        <v>55.048095301723897</v>
      </c>
      <c r="D3792">
        <v>0.74178286699558904</v>
      </c>
      <c r="E3792">
        <v>1.6278000000000001E-2</v>
      </c>
      <c r="F3792">
        <v>5.2832317456807998E-2</v>
      </c>
    </row>
    <row r="3793" spans="1:6">
      <c r="A3793">
        <v>11200956</v>
      </c>
      <c r="B3793">
        <v>74.210551656034795</v>
      </c>
      <c r="C3793">
        <v>54.582839681062602</v>
      </c>
      <c r="D3793">
        <v>0.73551319135927595</v>
      </c>
      <c r="E3793">
        <v>1.5984000000000002E-2</v>
      </c>
      <c r="F3793">
        <v>4.6179838004339002E-2</v>
      </c>
    </row>
    <row r="3794" spans="1:6">
      <c r="A3794">
        <v>11205835</v>
      </c>
      <c r="B3794">
        <v>74.210686638760706</v>
      </c>
      <c r="C3794">
        <v>54.022197575203499</v>
      </c>
      <c r="D3794">
        <v>0.72795711806535601</v>
      </c>
      <c r="E3794">
        <v>1.6544E-2</v>
      </c>
      <c r="F3794">
        <v>3.9107336790740299E-2</v>
      </c>
    </row>
    <row r="3795" spans="1:6">
      <c r="A3795">
        <v>11209866</v>
      </c>
      <c r="B3795">
        <v>74.789699043462804</v>
      </c>
      <c r="C3795">
        <v>54.022311818577798</v>
      </c>
      <c r="D3795">
        <v>0.72232289352018397</v>
      </c>
      <c r="E3795">
        <v>1.6847999999999998E-2</v>
      </c>
      <c r="F3795">
        <v>4.7686003534419603E-2</v>
      </c>
    </row>
    <row r="3796" spans="1:6">
      <c r="A3796">
        <v>11214884</v>
      </c>
      <c r="B3796">
        <v>79.3903904990283</v>
      </c>
      <c r="C3796">
        <v>54.022456652330298</v>
      </c>
      <c r="D3796">
        <v>0.68046593942615097</v>
      </c>
      <c r="E3796">
        <v>1.1717E-2</v>
      </c>
      <c r="F3796">
        <v>4.3141068412653097E-2</v>
      </c>
    </row>
    <row r="3797" spans="1:6">
      <c r="A3797">
        <v>11216351</v>
      </c>
      <c r="B3797">
        <v>78.325752052342395</v>
      </c>
      <c r="C3797">
        <v>54.022486099517103</v>
      </c>
      <c r="D3797">
        <v>0.689715510977994</v>
      </c>
      <c r="E3797">
        <v>1.2496999999999999E-2</v>
      </c>
      <c r="F3797">
        <v>4.4178349556402E-2</v>
      </c>
    </row>
    <row r="3798" spans="1:6">
      <c r="A3798">
        <v>11218864</v>
      </c>
      <c r="B3798">
        <v>78.325805851381801</v>
      </c>
      <c r="C3798">
        <v>54.897144482187997</v>
      </c>
      <c r="D3798">
        <v>0.70088196202349695</v>
      </c>
      <c r="E3798">
        <v>1.3635E-2</v>
      </c>
      <c r="F3798">
        <v>6.32178511903531E-2</v>
      </c>
    </row>
    <row r="3799" spans="1:6">
      <c r="A3799">
        <v>11219522</v>
      </c>
      <c r="B3799">
        <v>78.325821469631506</v>
      </c>
      <c r="C3799">
        <v>54.774003478627201</v>
      </c>
      <c r="D3799">
        <v>0.69930965869108896</v>
      </c>
      <c r="E3799">
        <v>1.3473000000000001E-2</v>
      </c>
      <c r="F3799">
        <v>6.4312283833924205E-2</v>
      </c>
    </row>
    <row r="3800" spans="1:6">
      <c r="A3800">
        <v>11222392</v>
      </c>
      <c r="B3800">
        <v>79.367141842136903</v>
      </c>
      <c r="C3800">
        <v>54.774070642400503</v>
      </c>
      <c r="D3800">
        <v>0.69013535540119897</v>
      </c>
      <c r="E3800">
        <v>1.2283000000000001E-2</v>
      </c>
      <c r="F3800">
        <v>8.3470691856849105E-2</v>
      </c>
    </row>
    <row r="3801" spans="1:6">
      <c r="A3801">
        <v>11224107</v>
      </c>
      <c r="B3801">
        <v>79.072202708209701</v>
      </c>
      <c r="C3801">
        <v>54.774107230707301</v>
      </c>
      <c r="D3801">
        <v>0.69271002140705895</v>
      </c>
      <c r="E3801">
        <v>1.242E-2</v>
      </c>
      <c r="F3801">
        <v>9.8560843337397994E-2</v>
      </c>
    </row>
    <row r="3802" spans="1:6">
      <c r="A3802">
        <v>11229605</v>
      </c>
      <c r="B3802">
        <v>79.072321311425398</v>
      </c>
      <c r="C3802">
        <v>53.611575168993497</v>
      </c>
      <c r="D3802">
        <v>0.678006845882833</v>
      </c>
      <c r="E3802">
        <v>9.783E-3</v>
      </c>
      <c r="F3802">
        <v>8.2875677539516204E-2</v>
      </c>
    </row>
    <row r="3803" spans="1:6">
      <c r="A3803">
        <v>11230977</v>
      </c>
      <c r="B3803">
        <v>78.723892319582106</v>
      </c>
      <c r="C3803">
        <v>53.611597988064901</v>
      </c>
      <c r="D3803">
        <v>0.68100796859010604</v>
      </c>
      <c r="E3803">
        <v>9.8320000000000005E-3</v>
      </c>
      <c r="F3803">
        <v>8.8831684206268996E-2</v>
      </c>
    </row>
    <row r="3804" spans="1:6">
      <c r="A3804">
        <v>11235647</v>
      </c>
      <c r="B3804">
        <v>78.723970378333206</v>
      </c>
      <c r="C3804">
        <v>53.762974636448</v>
      </c>
      <c r="D3804">
        <v>0.68293017206922801</v>
      </c>
      <c r="E3804">
        <v>9.2549999999999993E-3</v>
      </c>
      <c r="F3804">
        <v>8.28144268315643E-2</v>
      </c>
    </row>
    <row r="3805" spans="1:6">
      <c r="A3805">
        <v>11238247</v>
      </c>
      <c r="B3805">
        <v>77.8601151492051</v>
      </c>
      <c r="C3805">
        <v>53.7630156619825</v>
      </c>
      <c r="D3805">
        <v>0.69050778513434197</v>
      </c>
      <c r="E3805">
        <v>9.7750000000000007E-3</v>
      </c>
      <c r="F3805">
        <v>6.3427968415153899E-2</v>
      </c>
    </row>
    <row r="3806" spans="1:6">
      <c r="A3806">
        <v>11241873</v>
      </c>
      <c r="B3806">
        <v>77.860175576854502</v>
      </c>
      <c r="C3806">
        <v>53.231976145020496</v>
      </c>
      <c r="D3806">
        <v>0.683686823856132</v>
      </c>
      <c r="E3806">
        <v>8.5220000000000001E-3</v>
      </c>
      <c r="F3806">
        <v>6.7725181553971295E-2</v>
      </c>
    </row>
    <row r="3807" spans="1:6">
      <c r="A3807">
        <v>11242928</v>
      </c>
      <c r="B3807">
        <v>77.860190754188096</v>
      </c>
      <c r="C3807">
        <v>56.092451115012501</v>
      </c>
      <c r="D3807">
        <v>0.720425297853451</v>
      </c>
      <c r="E3807">
        <v>1.2404E-2</v>
      </c>
      <c r="F3807">
        <v>7.3157005601681202E-2</v>
      </c>
    </row>
    <row r="3808" spans="1:6">
      <c r="A3808">
        <v>11244730</v>
      </c>
      <c r="B3808">
        <v>79.011379759937299</v>
      </c>
      <c r="C3808">
        <v>56.092490873317701</v>
      </c>
      <c r="D3808">
        <v>0.709929266439153</v>
      </c>
      <c r="E3808">
        <v>1.1527000000000001E-2</v>
      </c>
      <c r="F3808">
        <v>7.4867963095680598E-2</v>
      </c>
    </row>
    <row r="3809" spans="1:6">
      <c r="A3809">
        <v>11248835</v>
      </c>
      <c r="B3809">
        <v>79.477301344279198</v>
      </c>
      <c r="C3809">
        <v>56.092575040191399</v>
      </c>
      <c r="D3809">
        <v>0.70576849102122796</v>
      </c>
      <c r="E3809">
        <v>1.1339E-2</v>
      </c>
      <c r="F3809">
        <v>8.3393513183941406E-2</v>
      </c>
    </row>
    <row r="3810" spans="1:6">
      <c r="A3810">
        <v>11252739</v>
      </c>
      <c r="B3810">
        <v>80.315511144991305</v>
      </c>
      <c r="C3810">
        <v>56.092653782689602</v>
      </c>
      <c r="D3810">
        <v>0.69840374521712401</v>
      </c>
      <c r="E3810">
        <v>1.0543E-2</v>
      </c>
      <c r="F3810">
        <v>8.9110761696315294E-2</v>
      </c>
    </row>
    <row r="3811" spans="1:6">
      <c r="A3811">
        <v>11255726</v>
      </c>
      <c r="B3811">
        <v>80.315567159766204</v>
      </c>
      <c r="C3811">
        <v>57.077427622371097</v>
      </c>
      <c r="D3811">
        <v>0.71066456529941302</v>
      </c>
      <c r="E3811">
        <v>1.2076E-2</v>
      </c>
      <c r="F3811">
        <v>8.9582889509226105E-2</v>
      </c>
    </row>
    <row r="3812" spans="1:6">
      <c r="A3812">
        <v>11258816</v>
      </c>
      <c r="B3812">
        <v>80.315634698741107</v>
      </c>
      <c r="C3812">
        <v>57.126392139954497</v>
      </c>
      <c r="D3812">
        <v>0.71127361881944895</v>
      </c>
      <c r="E3812">
        <v>1.2473E-2</v>
      </c>
      <c r="F3812">
        <v>9.6601586711433804E-2</v>
      </c>
    </row>
    <row r="3813" spans="1:6">
      <c r="A3813">
        <v>11262569</v>
      </c>
      <c r="B3813">
        <v>80.315719497741796</v>
      </c>
      <c r="C3813">
        <v>58.651321608056499</v>
      </c>
      <c r="D3813">
        <v>0.730259555350251</v>
      </c>
      <c r="E3813">
        <v>1.5467E-2</v>
      </c>
      <c r="F3813">
        <v>9.5098767350189295E-2</v>
      </c>
    </row>
    <row r="3814" spans="1:6">
      <c r="A3814">
        <v>11266768</v>
      </c>
      <c r="B3814">
        <v>79.839906235243802</v>
      </c>
      <c r="C3814">
        <v>58.651442397838501</v>
      </c>
      <c r="D3814">
        <v>0.73461311721766498</v>
      </c>
      <c r="E3814">
        <v>1.7304E-2</v>
      </c>
      <c r="F3814">
        <v>7.5734916002789393E-2</v>
      </c>
    </row>
    <row r="3815" spans="1:6">
      <c r="A3815">
        <v>11269428</v>
      </c>
      <c r="B3815">
        <v>76.472368956773494</v>
      </c>
      <c r="C3815">
        <v>58.651528005141103</v>
      </c>
      <c r="D3815">
        <v>0.76696366027701202</v>
      </c>
      <c r="E3815">
        <v>2.2256999999999999E-2</v>
      </c>
      <c r="F3815">
        <v>7.20468966988871E-2</v>
      </c>
    </row>
    <row r="3816" spans="1:6">
      <c r="A3816">
        <v>11270869</v>
      </c>
      <c r="B3816">
        <v>76.472428607096106</v>
      </c>
      <c r="C3816">
        <v>58.963392449548401</v>
      </c>
      <c r="D3816">
        <v>0.77104119123106996</v>
      </c>
      <c r="E3816">
        <v>2.3651999999999999E-2</v>
      </c>
      <c r="F3816">
        <v>6.9436483515392597E-2</v>
      </c>
    </row>
    <row r="3817" spans="1:6">
      <c r="A3817">
        <v>11271143</v>
      </c>
      <c r="B3817">
        <v>76.201139283209898</v>
      </c>
      <c r="C3817">
        <v>58.963404566831699</v>
      </c>
      <c r="D3817">
        <v>0.77378639114157799</v>
      </c>
      <c r="E3817">
        <v>2.4122000000000001E-2</v>
      </c>
      <c r="F3817">
        <v>8.6394060588266999E-2</v>
      </c>
    </row>
    <row r="3818" spans="1:6">
      <c r="A3818">
        <v>11273969</v>
      </c>
      <c r="B3818">
        <v>76.332293413605697</v>
      </c>
      <c r="C3818">
        <v>58.963532023904001</v>
      </c>
      <c r="D3818">
        <v>0.772458541294059</v>
      </c>
      <c r="E3818">
        <v>2.5964000000000001E-2</v>
      </c>
      <c r="F3818">
        <v>7.2721364964783902E-2</v>
      </c>
    </row>
    <row r="3819" spans="1:6">
      <c r="A3819">
        <v>11275022</v>
      </c>
      <c r="B3819">
        <v>77.397732455119495</v>
      </c>
      <c r="C3819">
        <v>58.9635831429243</v>
      </c>
      <c r="D3819">
        <v>0.76182571856501602</v>
      </c>
      <c r="E3819">
        <v>2.5527999999999999E-2</v>
      </c>
      <c r="F3819">
        <v>5.4815795316039098E-2</v>
      </c>
    </row>
    <row r="3820" spans="1:6">
      <c r="A3820">
        <v>11277147</v>
      </c>
      <c r="B3820">
        <v>77.397833885892695</v>
      </c>
      <c r="C3820">
        <v>58.314979505356597</v>
      </c>
      <c r="D3820">
        <v>0.75344459369922501</v>
      </c>
      <c r="E3820">
        <v>2.5786E-2</v>
      </c>
      <c r="F3820">
        <v>4.4341113124128501E-2</v>
      </c>
    </row>
    <row r="3821" spans="1:6">
      <c r="A3821">
        <v>11278526</v>
      </c>
      <c r="B3821">
        <v>77.251673758859994</v>
      </c>
      <c r="C3821">
        <v>58.315045259937001</v>
      </c>
      <c r="D3821">
        <v>0.75487096165665701</v>
      </c>
      <c r="E3821">
        <v>2.6658000000000001E-2</v>
      </c>
      <c r="F3821">
        <v>3.3387438637411698E-2</v>
      </c>
    </row>
    <row r="3822" spans="1:6">
      <c r="A3822">
        <v>11284198</v>
      </c>
      <c r="B3822">
        <v>77.251953367148801</v>
      </c>
      <c r="C3822">
        <v>59.2877453546797</v>
      </c>
      <c r="D3822">
        <v>0.76745949805188496</v>
      </c>
      <c r="E3822">
        <v>3.1607999999999997E-2</v>
      </c>
      <c r="F3822">
        <v>3.8807799195981797E-2</v>
      </c>
    </row>
    <row r="3823" spans="1:6">
      <c r="A3823">
        <v>11284280</v>
      </c>
      <c r="B3823">
        <v>78.434452940541604</v>
      </c>
      <c r="C3823">
        <v>59.287750227379803</v>
      </c>
      <c r="D3823">
        <v>0.75588912785971396</v>
      </c>
      <c r="E3823">
        <v>3.0495000000000001E-2</v>
      </c>
      <c r="F3823">
        <v>2.3755912035852901E-2</v>
      </c>
    </row>
    <row r="3824" spans="1:6">
      <c r="A3824">
        <v>11286780</v>
      </c>
      <c r="B3824">
        <v>76.208385933765697</v>
      </c>
      <c r="C3824">
        <v>59.287893555160103</v>
      </c>
      <c r="D3824">
        <v>0.777970728925927</v>
      </c>
      <c r="E3824">
        <v>3.4583000000000003E-2</v>
      </c>
      <c r="F3824">
        <v>3.4892931862764702E-2</v>
      </c>
    </row>
    <row r="3825" spans="1:6">
      <c r="A3825">
        <v>11289692</v>
      </c>
      <c r="B3825">
        <v>75.934501723451405</v>
      </c>
      <c r="C3825">
        <v>59.288082885265801</v>
      </c>
      <c r="D3825">
        <v>0.78077924447557701</v>
      </c>
      <c r="E3825">
        <v>3.7132999999999999E-2</v>
      </c>
      <c r="F3825">
        <v>2.1324684111964299E-2</v>
      </c>
    </row>
    <row r="3826" spans="1:6">
      <c r="A3826">
        <v>11293029</v>
      </c>
      <c r="B3826">
        <v>73.324390874177197</v>
      </c>
      <c r="C3826">
        <v>59.288315843987498</v>
      </c>
      <c r="D3826">
        <v>0.80857563407140698</v>
      </c>
      <c r="E3826">
        <v>4.3407000000000001E-2</v>
      </c>
      <c r="F3826">
        <v>1.28668902484214E-2</v>
      </c>
    </row>
    <row r="3827" spans="1:6">
      <c r="A3827">
        <v>11294129</v>
      </c>
      <c r="B3827">
        <v>73.324480641503797</v>
      </c>
      <c r="C3827">
        <v>58.936099930347901</v>
      </c>
      <c r="D3827">
        <v>0.80377112002329398</v>
      </c>
      <c r="E3827">
        <v>4.4026999999999997E-2</v>
      </c>
      <c r="F3827">
        <v>1.7661389331061001E-2</v>
      </c>
    </row>
    <row r="3828" spans="1:6">
      <c r="A3828">
        <v>11298279</v>
      </c>
      <c r="B3828">
        <v>73.324822110498104</v>
      </c>
      <c r="C3828">
        <v>58.066556177741198</v>
      </c>
      <c r="D3828">
        <v>0.79190858574790401</v>
      </c>
      <c r="E3828">
        <v>4.6519999999999999E-2</v>
      </c>
      <c r="F3828">
        <v>1.6700357146993999E-2</v>
      </c>
    </row>
    <row r="3829" spans="1:6">
      <c r="A3829">
        <v>11302497</v>
      </c>
      <c r="B3829">
        <v>73.325183412784696</v>
      </c>
      <c r="C3829">
        <v>58.920883361624902</v>
      </c>
      <c r="D3829">
        <v>0.80355589470440503</v>
      </c>
      <c r="E3829">
        <v>5.1898E-2</v>
      </c>
      <c r="F3829">
        <v>2.8409152404821301E-2</v>
      </c>
    </row>
    <row r="3830" spans="1:6">
      <c r="A3830">
        <v>11306148</v>
      </c>
      <c r="B3830">
        <v>72.940477284118401</v>
      </c>
      <c r="C3830">
        <v>58.921237380958601</v>
      </c>
      <c r="D3830">
        <v>0.80779890089624795</v>
      </c>
      <c r="E3830">
        <v>5.6118000000000001E-2</v>
      </c>
      <c r="F3830">
        <v>2.7885422664728099E-2</v>
      </c>
    </row>
    <row r="3831" spans="1:6">
      <c r="A3831">
        <v>11309887</v>
      </c>
      <c r="B3831">
        <v>74.4156506388682</v>
      </c>
      <c r="C3831">
        <v>58.921629418398503</v>
      </c>
      <c r="D3831">
        <v>0.79179082508247201</v>
      </c>
      <c r="E3831">
        <v>5.7827000000000003E-2</v>
      </c>
      <c r="F3831">
        <v>2.31296383280871E-2</v>
      </c>
    </row>
    <row r="3832" spans="1:6">
      <c r="A3832">
        <v>11313039</v>
      </c>
      <c r="B3832">
        <v>74.4159911980814</v>
      </c>
      <c r="C3832">
        <v>58.864833453357399</v>
      </c>
      <c r="D3832">
        <v>0.79102397892773202</v>
      </c>
      <c r="E3832">
        <v>6.0518000000000002E-2</v>
      </c>
      <c r="F3832">
        <v>4.0178943466495698E-2</v>
      </c>
    </row>
    <row r="3833" spans="1:6">
      <c r="A3833">
        <v>11314547</v>
      </c>
      <c r="B3833">
        <v>74.416161546753202</v>
      </c>
      <c r="C3833">
        <v>56.989671450381401</v>
      </c>
      <c r="D3833">
        <v>0.76582385151075905</v>
      </c>
      <c r="E3833">
        <v>5.8955E-2</v>
      </c>
      <c r="F3833">
        <v>4.2366516012731399E-2</v>
      </c>
    </row>
    <row r="3834" spans="1:6">
      <c r="A3834">
        <v>11314834</v>
      </c>
      <c r="B3834">
        <v>74.529644177819307</v>
      </c>
      <c r="C3834">
        <v>56.989702027599698</v>
      </c>
      <c r="D3834">
        <v>0.76465817939005198</v>
      </c>
      <c r="E3834">
        <v>5.9018000000000001E-2</v>
      </c>
      <c r="F3834">
        <v>6.0726139642386601E-2</v>
      </c>
    </row>
    <row r="3835" spans="1:6">
      <c r="A3835">
        <v>11319343</v>
      </c>
      <c r="B3835">
        <v>74.530125081162197</v>
      </c>
      <c r="C3835">
        <v>61.267741565286002</v>
      </c>
      <c r="D3835">
        <v>0.82205338443436504</v>
      </c>
      <c r="E3835">
        <v>7.0065000000000002E-2</v>
      </c>
      <c r="F3835">
        <v>6.3523495157109103E-2</v>
      </c>
    </row>
    <row r="3836" spans="1:6">
      <c r="A3836">
        <v>11325054</v>
      </c>
      <c r="B3836">
        <v>75.733733625223707</v>
      </c>
      <c r="C3836">
        <v>61.268518968046301</v>
      </c>
      <c r="D3836">
        <v>0.80899905544390605</v>
      </c>
      <c r="E3836">
        <v>7.4763999999999997E-2</v>
      </c>
      <c r="F3836">
        <v>7.6743492825690193E-2</v>
      </c>
    </row>
    <row r="3837" spans="1:6">
      <c r="A3837">
        <v>11329138</v>
      </c>
      <c r="B3837">
        <v>75.734326841467606</v>
      </c>
      <c r="C3837">
        <v>62.432876736925202</v>
      </c>
      <c r="D3837">
        <v>0.82436695935271098</v>
      </c>
      <c r="E3837">
        <v>8.1198999999999993E-2</v>
      </c>
      <c r="F3837">
        <v>7.5557784552056598E-2</v>
      </c>
    </row>
    <row r="3838" spans="1:6">
      <c r="A3838">
        <v>11330635</v>
      </c>
      <c r="B3838">
        <v>72.721509274908001</v>
      </c>
      <c r="C3838">
        <v>62.433117386625298</v>
      </c>
      <c r="D3838">
        <v>0.85852339987348603</v>
      </c>
      <c r="E3838">
        <v>8.6903999999999995E-2</v>
      </c>
      <c r="F3838">
        <v>8.09000523296768E-2</v>
      </c>
    </row>
    <row r="3839" spans="1:6">
      <c r="A3839">
        <v>11331050</v>
      </c>
      <c r="B3839">
        <v>76.567551523147202</v>
      </c>
      <c r="C3839">
        <v>62.433188786753803</v>
      </c>
      <c r="D3839">
        <v>0.81540009501126098</v>
      </c>
      <c r="E3839">
        <v>8.3054000000000003E-2</v>
      </c>
      <c r="F3839">
        <v>7.1838790319272997E-2</v>
      </c>
    </row>
    <row r="3840" spans="1:6">
      <c r="A3840">
        <v>11333908</v>
      </c>
      <c r="B3840">
        <v>76.568021453738297</v>
      </c>
      <c r="C3840">
        <v>62.0094927503173</v>
      </c>
      <c r="D3840">
        <v>0.80986150057152595</v>
      </c>
      <c r="E3840">
        <v>8.5528000000000007E-2</v>
      </c>
      <c r="F3840">
        <v>6.8775220586958702E-2</v>
      </c>
    </row>
    <row r="3841" spans="1:6">
      <c r="A3841">
        <v>11334603</v>
      </c>
      <c r="B3841">
        <v>76.568138335894204</v>
      </c>
      <c r="C3841">
        <v>61.067981701204801</v>
      </c>
      <c r="D3841">
        <v>0.79756388268587297</v>
      </c>
      <c r="E3841">
        <v>8.4952E-2</v>
      </c>
      <c r="F3841">
        <v>8.1779385965526502E-2</v>
      </c>
    </row>
    <row r="3842" spans="1:6">
      <c r="A3842">
        <v>11336047</v>
      </c>
      <c r="B3842">
        <v>78.657185362632404</v>
      </c>
      <c r="C3842">
        <v>61.068219250072403</v>
      </c>
      <c r="D3842">
        <v>0.77638449645166097</v>
      </c>
      <c r="E3842">
        <v>8.3898E-2</v>
      </c>
      <c r="F3842">
        <v>7.2871222538844302E-2</v>
      </c>
    </row>
    <row r="3843" spans="1:6">
      <c r="A3843">
        <v>11337248</v>
      </c>
      <c r="B3843">
        <v>78.657380485367796</v>
      </c>
      <c r="C3843">
        <v>55.757640246824103</v>
      </c>
      <c r="D3843">
        <v>0.70886724046443905</v>
      </c>
      <c r="E3843">
        <v>7.7248999999999998E-2</v>
      </c>
      <c r="F3843">
        <v>8.9804627069665799E-2</v>
      </c>
    </row>
    <row r="3844" spans="1:6">
      <c r="A3844">
        <v>11338824</v>
      </c>
      <c r="B3844">
        <v>78.657595739696802</v>
      </c>
      <c r="C3844">
        <v>55.913699685590203</v>
      </c>
      <c r="D3844">
        <v>0.71084933577968101</v>
      </c>
      <c r="E3844">
        <v>7.7612E-2</v>
      </c>
      <c r="F3844">
        <v>7.9736906687680895E-2</v>
      </c>
    </row>
    <row r="3845" spans="1:6">
      <c r="A3845">
        <v>11342644</v>
      </c>
      <c r="B3845">
        <v>78.658121406784403</v>
      </c>
      <c r="C3845">
        <v>55.741319707173098</v>
      </c>
      <c r="D3845">
        <v>0.70865307625266205</v>
      </c>
      <c r="E3845">
        <v>7.7712000000000003E-2</v>
      </c>
      <c r="F3845">
        <v>8.5435055379074101E-2</v>
      </c>
    </row>
    <row r="3846" spans="1:6">
      <c r="A3846">
        <v>11347143</v>
      </c>
      <c r="B3846">
        <v>78.658739391129103</v>
      </c>
      <c r="C3846">
        <v>56.1150874474529</v>
      </c>
      <c r="D3846">
        <v>0.71339927237355805</v>
      </c>
      <c r="E3846">
        <v>7.8768000000000005E-2</v>
      </c>
      <c r="F3846">
        <v>9.2235309047774799E-2</v>
      </c>
    </row>
    <row r="3847" spans="1:6">
      <c r="A3847">
        <v>11349396</v>
      </c>
      <c r="B3847">
        <v>78.659055172074304</v>
      </c>
      <c r="C3847">
        <v>55.939085937319199</v>
      </c>
      <c r="D3847">
        <v>0.71115888456767096</v>
      </c>
      <c r="E3847">
        <v>7.8785999999999995E-2</v>
      </c>
      <c r="F3847">
        <v>9.7581929531821598E-2</v>
      </c>
    </row>
    <row r="3848" spans="1:6">
      <c r="A3848">
        <v>11354741</v>
      </c>
      <c r="B3848">
        <v>77.952344894722799</v>
      </c>
      <c r="C3848">
        <v>55.939832921726797</v>
      </c>
      <c r="D3848">
        <v>0.71761578176096397</v>
      </c>
      <c r="E3848">
        <v>8.0339999999999995E-2</v>
      </c>
      <c r="F3848">
        <v>9.3030084170699995E-2</v>
      </c>
    </row>
    <row r="3849" spans="1:6">
      <c r="A3849">
        <v>11358473</v>
      </c>
      <c r="B3849">
        <v>77.952876748492798</v>
      </c>
      <c r="C3849">
        <v>53.839523379960902</v>
      </c>
      <c r="D3849">
        <v>0.69066756257974604</v>
      </c>
      <c r="E3849">
        <v>7.7309000000000003E-2</v>
      </c>
      <c r="F3849">
        <v>0.108360434268848</v>
      </c>
    </row>
    <row r="3850" spans="1:6">
      <c r="A3850">
        <v>11359013</v>
      </c>
      <c r="B3850">
        <v>78.046589437286002</v>
      </c>
      <c r="C3850">
        <v>53.839594652522599</v>
      </c>
      <c r="D3850">
        <v>0.689839172226547</v>
      </c>
      <c r="E3850">
        <v>7.7173000000000005E-2</v>
      </c>
      <c r="F3850">
        <v>0.12251331908595001</v>
      </c>
    </row>
    <row r="3851" spans="1:6">
      <c r="A3851">
        <v>11363033</v>
      </c>
      <c r="B3851">
        <v>78.047119093131698</v>
      </c>
      <c r="C3851">
        <v>53.170858287574198</v>
      </c>
      <c r="D3851">
        <v>0.68126612366212602</v>
      </c>
      <c r="E3851">
        <v>7.5590000000000004E-2</v>
      </c>
      <c r="F3851">
        <v>0.115108029473944</v>
      </c>
    </row>
    <row r="3852" spans="1:6">
      <c r="A3852">
        <v>11363754</v>
      </c>
      <c r="B3852">
        <v>78.047210983140303</v>
      </c>
      <c r="C3852">
        <v>53.519155555694702</v>
      </c>
      <c r="D3852">
        <v>0.68572797005207198</v>
      </c>
      <c r="E3852">
        <v>7.5937000000000004E-2</v>
      </c>
      <c r="F3852">
        <v>0.111632725410545</v>
      </c>
    </row>
    <row r="3853" spans="1:6">
      <c r="A3853">
        <v>11366528</v>
      </c>
      <c r="B3853">
        <v>78.047568473930298</v>
      </c>
      <c r="C3853">
        <v>53.344079175293103</v>
      </c>
      <c r="D3853">
        <v>0.68348162817027802</v>
      </c>
      <c r="E3853">
        <v>7.5270000000000004E-2</v>
      </c>
      <c r="F3853">
        <v>0.113667247718698</v>
      </c>
    </row>
    <row r="3854" spans="1:6">
      <c r="A3854">
        <v>11371324</v>
      </c>
      <c r="B3854">
        <v>78.048179115597904</v>
      </c>
      <c r="C3854">
        <v>53.870840841019103</v>
      </c>
      <c r="D3854">
        <v>0.69022546651896199</v>
      </c>
      <c r="E3854">
        <v>7.5492000000000004E-2</v>
      </c>
      <c r="F3854">
        <v>0.11464051395368099</v>
      </c>
    </row>
    <row r="3855" spans="1:6">
      <c r="A3855">
        <v>11372451</v>
      </c>
      <c r="B3855">
        <v>78.048324452926494</v>
      </c>
      <c r="C3855">
        <v>54.167251071046202</v>
      </c>
      <c r="D3855">
        <v>0.69402195948122203</v>
      </c>
      <c r="E3855">
        <v>7.5806999999999999E-2</v>
      </c>
      <c r="F3855">
        <v>0.133335361521943</v>
      </c>
    </row>
    <row r="3856" spans="1:6">
      <c r="A3856">
        <v>11374341</v>
      </c>
      <c r="B3856">
        <v>78.229814150568899</v>
      </c>
      <c r="C3856">
        <v>54.167497167277098</v>
      </c>
      <c r="D3856">
        <v>0.69241500514140197</v>
      </c>
      <c r="E3856">
        <v>7.5508000000000006E-2</v>
      </c>
      <c r="F3856">
        <v>0.125278857913765</v>
      </c>
    </row>
    <row r="3857" spans="1:6">
      <c r="A3857">
        <v>11376340</v>
      </c>
      <c r="B3857">
        <v>74.190105182628898</v>
      </c>
      <c r="C3857">
        <v>54.1677564310611</v>
      </c>
      <c r="D3857">
        <v>0.73012103565185504</v>
      </c>
      <c r="E3857">
        <v>7.9858999999999999E-2</v>
      </c>
      <c r="F3857">
        <v>0.107815139238987</v>
      </c>
    </row>
    <row r="3858" spans="1:6">
      <c r="A3858">
        <v>11378613</v>
      </c>
      <c r="B3858">
        <v>74.190416973530603</v>
      </c>
      <c r="C3858">
        <v>52.763361084871903</v>
      </c>
      <c r="D3858">
        <v>0.71118836147930797</v>
      </c>
      <c r="E3858">
        <v>7.8211000000000003E-2</v>
      </c>
      <c r="F3858">
        <v>0.11007376922440899</v>
      </c>
    </row>
    <row r="3859" spans="1:6">
      <c r="A3859">
        <v>11381634</v>
      </c>
      <c r="B3859">
        <v>75.013980003706706</v>
      </c>
      <c r="C3859">
        <v>52.763756406773602</v>
      </c>
      <c r="D3859">
        <v>0.70338564097207401</v>
      </c>
      <c r="E3859">
        <v>7.7530000000000002E-2</v>
      </c>
      <c r="F3859">
        <v>9.2118155894107601E-2</v>
      </c>
    </row>
    <row r="3860" spans="1:6">
      <c r="A3860">
        <v>11383287</v>
      </c>
      <c r="B3860">
        <v>75.014194428014207</v>
      </c>
      <c r="C3860">
        <v>54.398356461155799</v>
      </c>
      <c r="D3860">
        <v>0.72517417371398896</v>
      </c>
      <c r="E3860">
        <v>8.0110000000000001E-2</v>
      </c>
      <c r="F3860">
        <v>9.6408023166745696E-2</v>
      </c>
    </row>
    <row r="3861" spans="1:6">
      <c r="A3861">
        <v>11383827</v>
      </c>
      <c r="B3861">
        <v>75.014269049254594</v>
      </c>
      <c r="C3861">
        <v>54.898335670292497</v>
      </c>
      <c r="D3861">
        <v>0.73183857372850103</v>
      </c>
      <c r="E3861">
        <v>8.0942E-2</v>
      </c>
      <c r="F3861">
        <v>0.100152672469372</v>
      </c>
    </row>
    <row r="3862" spans="1:6">
      <c r="A3862">
        <v>11386310</v>
      </c>
      <c r="B3862">
        <v>75.014618920708401</v>
      </c>
      <c r="C3862">
        <v>54.995296596019202</v>
      </c>
      <c r="D3862">
        <v>0.733127720799995</v>
      </c>
      <c r="E3862">
        <v>8.1864999999999993E-2</v>
      </c>
      <c r="F3862">
        <v>8.8368282583020902E-2</v>
      </c>
    </row>
    <row r="3863" spans="1:6">
      <c r="A3863">
        <v>11386900</v>
      </c>
      <c r="B3863">
        <v>74.259101126055896</v>
      </c>
      <c r="C3863">
        <v>54.995380826560698</v>
      </c>
      <c r="D3863">
        <v>0.74058775278204902</v>
      </c>
      <c r="E3863">
        <v>8.2840999999999998E-2</v>
      </c>
      <c r="F3863">
        <v>9.7804464472611305E-2</v>
      </c>
    </row>
    <row r="3864" spans="1:6">
      <c r="A3864">
        <v>11392582</v>
      </c>
      <c r="B3864">
        <v>74.2599219963557</v>
      </c>
      <c r="C3864">
        <v>54.828803477151197</v>
      </c>
      <c r="D3864">
        <v>0.73833640008189005</v>
      </c>
      <c r="E3864">
        <v>8.4717000000000001E-2</v>
      </c>
      <c r="F3864">
        <v>9.5195478768904801E-2</v>
      </c>
    </row>
    <row r="3865" spans="1:6">
      <c r="A3865">
        <v>11398309</v>
      </c>
      <c r="B3865">
        <v>74.2607655396328</v>
      </c>
      <c r="C3865">
        <v>55.390208236380701</v>
      </c>
      <c r="D3865">
        <v>0.74588792391076397</v>
      </c>
      <c r="E3865">
        <v>8.8007000000000002E-2</v>
      </c>
      <c r="F3865">
        <v>9.7281894168355698E-2</v>
      </c>
    </row>
    <row r="3866" spans="1:6">
      <c r="A3866">
        <v>11401347</v>
      </c>
      <c r="B3866">
        <v>73.908080683572607</v>
      </c>
      <c r="C3866">
        <v>55.390677845549099</v>
      </c>
      <c r="D3866">
        <v>0.74945360958156504</v>
      </c>
      <c r="E3866">
        <v>8.9813000000000004E-2</v>
      </c>
      <c r="F3866">
        <v>8.7438165669926501E-2</v>
      </c>
    </row>
    <row r="3867" spans="1:6">
      <c r="A3867">
        <v>11404311</v>
      </c>
      <c r="B3867">
        <v>73.908548258123204</v>
      </c>
      <c r="C3867">
        <v>56.689986722089003</v>
      </c>
      <c r="D3867">
        <v>0.76702882221554403</v>
      </c>
      <c r="E3867">
        <v>9.3487000000000001E-2</v>
      </c>
      <c r="F3867">
        <v>0.106598266848969</v>
      </c>
    </row>
    <row r="3868" spans="1:6">
      <c r="A3868">
        <v>11406428</v>
      </c>
      <c r="B3868">
        <v>74.077384012867199</v>
      </c>
      <c r="C3868">
        <v>56.690342495488999</v>
      </c>
      <c r="D3868">
        <v>0.76528542754212203</v>
      </c>
      <c r="E3868">
        <v>9.4645000000000007E-2</v>
      </c>
      <c r="F3868">
        <v>0.100244546819538</v>
      </c>
    </row>
    <row r="3869" spans="1:6">
      <c r="A3869">
        <v>11408009</v>
      </c>
      <c r="B3869">
        <v>77.533380048725206</v>
      </c>
      <c r="C3869">
        <v>56.690611485732198</v>
      </c>
      <c r="D3869">
        <v>0.73117683570747805</v>
      </c>
      <c r="E3869">
        <v>9.171E-2</v>
      </c>
      <c r="F3869">
        <v>9.8738391942216605E-2</v>
      </c>
    </row>
    <row r="3870" spans="1:6">
      <c r="A3870">
        <v>11411675</v>
      </c>
      <c r="B3870">
        <v>78.305355051223103</v>
      </c>
      <c r="C3870">
        <v>56.691215876008798</v>
      </c>
      <c r="D3870">
        <v>0.72397623175227899</v>
      </c>
      <c r="E3870">
        <v>9.1838000000000003E-2</v>
      </c>
      <c r="F3870">
        <v>8.0678938977068806E-2</v>
      </c>
    </row>
    <row r="3871" spans="1:6">
      <c r="A3871">
        <v>11411749</v>
      </c>
      <c r="B3871">
        <v>78.305367268191205</v>
      </c>
      <c r="C3871">
        <v>55.624732134520599</v>
      </c>
      <c r="D3871">
        <v>0.71035657037415101</v>
      </c>
      <c r="E3871">
        <v>9.0482999999999994E-2</v>
      </c>
      <c r="F3871">
        <v>6.7127358196301903E-2</v>
      </c>
    </row>
    <row r="3872" spans="1:6">
      <c r="A3872">
        <v>11413442</v>
      </c>
      <c r="B3872">
        <v>79.915693224828502</v>
      </c>
      <c r="C3872">
        <v>55.625002336463602</v>
      </c>
      <c r="D3872">
        <v>0.69604604667537096</v>
      </c>
      <c r="E3872">
        <v>8.8986999999999997E-2</v>
      </c>
      <c r="F3872">
        <v>4.77551444617208E-2</v>
      </c>
    </row>
    <row r="3873" spans="1:6">
      <c r="A3873">
        <v>11415518</v>
      </c>
      <c r="B3873">
        <v>79.916019078535598</v>
      </c>
      <c r="C3873">
        <v>55.809938625264699</v>
      </c>
      <c r="D3873">
        <v>0.69835734147892004</v>
      </c>
      <c r="E3873">
        <v>8.9186000000000001E-2</v>
      </c>
      <c r="F3873">
        <v>5.7103916498559497E-2</v>
      </c>
    </row>
    <row r="3874" spans="1:6">
      <c r="A3874">
        <v>11416180</v>
      </c>
      <c r="B3874">
        <v>79.916123565074997</v>
      </c>
      <c r="C3874">
        <v>57.416068592499101</v>
      </c>
      <c r="D3874">
        <v>0.71845412453903201</v>
      </c>
      <c r="E3874">
        <v>9.1313000000000005E-2</v>
      </c>
      <c r="F3874">
        <v>7.4964435598241203E-2</v>
      </c>
    </row>
    <row r="3875" spans="1:6">
      <c r="A3875">
        <v>11420642</v>
      </c>
      <c r="B3875">
        <v>79.215221013696905</v>
      </c>
      <c r="C3875">
        <v>57.416810405711203</v>
      </c>
      <c r="D3875">
        <v>0.72482042808140901</v>
      </c>
      <c r="E3875">
        <v>9.3018000000000003E-2</v>
      </c>
      <c r="F3875">
        <v>5.6208805478298297E-2</v>
      </c>
    </row>
    <row r="3876" spans="1:6">
      <c r="A3876">
        <v>11424182</v>
      </c>
      <c r="B3876">
        <v>79.215820537977606</v>
      </c>
      <c r="C3876">
        <v>55.993893309882402</v>
      </c>
      <c r="D3876">
        <v>0.70685240561306595</v>
      </c>
      <c r="E3876">
        <v>9.1454999999999995E-2</v>
      </c>
      <c r="F3876">
        <v>4.9327208997233099E-2</v>
      </c>
    </row>
    <row r="3877" spans="1:6">
      <c r="A3877">
        <v>11424906</v>
      </c>
      <c r="B3877">
        <v>79.215938104354095</v>
      </c>
      <c r="C3877">
        <v>55.818013715123598</v>
      </c>
      <c r="D3877">
        <v>0.70463110140275598</v>
      </c>
      <c r="E3877">
        <v>9.1264999999999999E-2</v>
      </c>
      <c r="F3877">
        <v>3.2830979396414897E-2</v>
      </c>
    </row>
    <row r="3878" spans="1:6">
      <c r="A3878">
        <v>11429834</v>
      </c>
      <c r="B3878">
        <v>79.216734170989199</v>
      </c>
      <c r="C3878">
        <v>56.943822900276203</v>
      </c>
      <c r="D3878">
        <v>0.71883578004317905</v>
      </c>
      <c r="E3878">
        <v>9.3580999999999998E-2</v>
      </c>
      <c r="F3878">
        <v>2.2203313562759501E-2</v>
      </c>
    </row>
    <row r="3879" spans="1:6">
      <c r="A3879">
        <v>11433179</v>
      </c>
      <c r="B3879">
        <v>80.978956943749097</v>
      </c>
      <c r="C3879">
        <v>56.944388134323503</v>
      </c>
      <c r="D3879">
        <v>0.703199822317779</v>
      </c>
      <c r="E3879">
        <v>9.2120999999999995E-2</v>
      </c>
      <c r="F3879">
        <v>3.3580185855843402E-2</v>
      </c>
    </row>
    <row r="3880" spans="1:6">
      <c r="A3880">
        <v>11433685</v>
      </c>
      <c r="B3880">
        <v>80.979041113197994</v>
      </c>
      <c r="C3880">
        <v>56.266131508264102</v>
      </c>
      <c r="D3880">
        <v>0.69482338559197598</v>
      </c>
      <c r="E3880">
        <v>9.1258000000000006E-2</v>
      </c>
      <c r="F3880">
        <v>2.6986916965078302E-2</v>
      </c>
    </row>
    <row r="3881" spans="1:6">
      <c r="A3881">
        <v>11435239</v>
      </c>
      <c r="B3881">
        <v>80.979294138826106</v>
      </c>
      <c r="C3881">
        <v>55.910959748188397</v>
      </c>
      <c r="D3881">
        <v>0.69043525684896601</v>
      </c>
      <c r="E3881">
        <v>9.0676000000000007E-2</v>
      </c>
      <c r="F3881">
        <v>1.52121121624323E-2</v>
      </c>
    </row>
    <row r="3882" spans="1:6">
      <c r="A3882">
        <v>11437172</v>
      </c>
      <c r="B3882">
        <v>80.728507011644794</v>
      </c>
      <c r="C3882">
        <v>55.911270501708103</v>
      </c>
      <c r="D3882">
        <v>0.69258397772230695</v>
      </c>
      <c r="E3882">
        <v>9.0751999999999999E-2</v>
      </c>
      <c r="F3882">
        <v>1.2065862206721401E-2</v>
      </c>
    </row>
    <row r="3883" spans="1:6">
      <c r="A3883">
        <v>11441998</v>
      </c>
      <c r="B3883">
        <v>80.729283513513295</v>
      </c>
      <c r="C3883">
        <v>55.547208746375098</v>
      </c>
      <c r="D3883">
        <v>0.68806765437323603</v>
      </c>
      <c r="E3883">
        <v>8.9745000000000005E-2</v>
      </c>
      <c r="F3883">
        <v>2.3183266540517E-2</v>
      </c>
    </row>
    <row r="3884" spans="1:6">
      <c r="A3884">
        <v>11446877</v>
      </c>
      <c r="B3884">
        <v>80.730054776953196</v>
      </c>
      <c r="C3884">
        <v>56.183398669127698</v>
      </c>
      <c r="D3884">
        <v>0.69594154028948896</v>
      </c>
      <c r="E3884">
        <v>9.0342000000000006E-2</v>
      </c>
      <c r="F3884">
        <v>1.79081486443541E-2</v>
      </c>
    </row>
    <row r="3885" spans="1:6">
      <c r="A3885">
        <v>11450837</v>
      </c>
      <c r="B3885">
        <v>81.358215681327096</v>
      </c>
      <c r="C3885">
        <v>56.184036035115597</v>
      </c>
      <c r="D3885">
        <v>0.69057606001566596</v>
      </c>
      <c r="E3885">
        <v>8.9444999999999997E-2</v>
      </c>
      <c r="F3885">
        <v>1.0266478085507199E-2</v>
      </c>
    </row>
    <row r="3886" spans="1:6">
      <c r="A3886">
        <v>11451479</v>
      </c>
      <c r="B3886">
        <v>81.358317987168107</v>
      </c>
      <c r="C3886">
        <v>56.800725724026996</v>
      </c>
      <c r="D3886">
        <v>0.69815511344501602</v>
      </c>
      <c r="E3886">
        <v>9.0191999999999994E-2</v>
      </c>
      <c r="F3886">
        <v>1.9411774205641299E-2</v>
      </c>
    </row>
    <row r="3887" spans="1:6">
      <c r="A3887">
        <v>11452792</v>
      </c>
      <c r="B3887">
        <v>81.358531282293001</v>
      </c>
      <c r="C3887">
        <v>57.4875121685956</v>
      </c>
      <c r="D3887">
        <v>0.70659476348127304</v>
      </c>
      <c r="E3887">
        <v>9.1119000000000006E-2</v>
      </c>
      <c r="F3887">
        <v>1.9959959715750299E-2</v>
      </c>
    </row>
    <row r="3888" spans="1:6">
      <c r="A3888">
        <v>11454786</v>
      </c>
      <c r="B3888">
        <v>81.358862493208505</v>
      </c>
      <c r="C3888">
        <v>56.588466775885898</v>
      </c>
      <c r="D3888">
        <v>0.69554151867117797</v>
      </c>
      <c r="E3888">
        <v>8.9927999999999994E-2</v>
      </c>
      <c r="F3888">
        <v>3.9033529536680697E-2</v>
      </c>
    </row>
    <row r="3889" spans="1:6">
      <c r="A3889">
        <v>11459969</v>
      </c>
      <c r="B3889">
        <v>81.962300461314996</v>
      </c>
      <c r="C3889">
        <v>56.589303154164099</v>
      </c>
      <c r="D3889">
        <v>0.69043087902191602</v>
      </c>
      <c r="E3889">
        <v>8.8939000000000004E-2</v>
      </c>
      <c r="F3889">
        <v>2.6606799303016002E-2</v>
      </c>
    </row>
    <row r="3890" spans="1:6">
      <c r="A3890">
        <v>11465554</v>
      </c>
      <c r="B3890">
        <v>81.963191807859303</v>
      </c>
      <c r="C3890">
        <v>56.496104689736804</v>
      </c>
      <c r="D3890">
        <v>0.68928629356183202</v>
      </c>
      <c r="E3890">
        <v>8.8247000000000006E-2</v>
      </c>
      <c r="F3890">
        <v>2.7202696338431399E-2</v>
      </c>
    </row>
    <row r="3891" spans="1:6">
      <c r="A3891">
        <v>11470649</v>
      </c>
      <c r="B3891">
        <v>81.963997299802998</v>
      </c>
      <c r="C3891">
        <v>55.441220677611099</v>
      </c>
      <c r="D3891">
        <v>0.67640942979905605</v>
      </c>
      <c r="E3891">
        <v>8.5800000000000001E-2</v>
      </c>
      <c r="F3891">
        <v>3.1805832298950197E-2</v>
      </c>
    </row>
    <row r="3892" spans="1:6">
      <c r="A3892">
        <v>11475300</v>
      </c>
      <c r="B3892">
        <v>82.5728531905702</v>
      </c>
      <c r="C3892">
        <v>55.441922237675598</v>
      </c>
      <c r="D3892">
        <v>0.67143038051163095</v>
      </c>
      <c r="E3892">
        <v>8.4019999999999997E-2</v>
      </c>
      <c r="F3892">
        <v>3.1117595974792901E-2</v>
      </c>
    </row>
    <row r="3893" spans="1:6">
      <c r="A3893">
        <v>11478505</v>
      </c>
      <c r="B3893">
        <v>82.949346957949203</v>
      </c>
      <c r="C3893">
        <v>55.442395660402298</v>
      </c>
      <c r="D3893">
        <v>0.66838857319164402</v>
      </c>
      <c r="E3893">
        <v>8.2738999999999993E-2</v>
      </c>
      <c r="F3893">
        <v>5.0094887376203399E-2</v>
      </c>
    </row>
    <row r="3894" spans="1:6">
      <c r="A3894">
        <v>11479159</v>
      </c>
      <c r="B3894">
        <v>82.949442089983904</v>
      </c>
      <c r="C3894">
        <v>55.277260616290697</v>
      </c>
      <c r="D3894">
        <v>0.66639701513996497</v>
      </c>
      <c r="E3894">
        <v>8.2327999999999998E-2</v>
      </c>
      <c r="F3894">
        <v>3.5033310687169798E-2</v>
      </c>
    </row>
    <row r="3895" spans="1:6">
      <c r="A3895">
        <v>11482532</v>
      </c>
      <c r="B3895">
        <v>82.949928842412604</v>
      </c>
      <c r="C3895">
        <v>54.814082206116701</v>
      </c>
      <c r="D3895">
        <v>0.66080927339011797</v>
      </c>
      <c r="E3895">
        <v>8.0493999999999996E-2</v>
      </c>
      <c r="F3895">
        <v>2.96485334729364E-2</v>
      </c>
    </row>
    <row r="3896" spans="1:6">
      <c r="A3896">
        <v>11485286</v>
      </c>
      <c r="B3896">
        <v>82.950314159505695</v>
      </c>
      <c r="C3896">
        <v>55.972716674304301</v>
      </c>
      <c r="D3896">
        <v>0.67477401672854398</v>
      </c>
      <c r="E3896">
        <v>8.1221000000000002E-2</v>
      </c>
      <c r="F3896">
        <v>3.5329568348227001E-2</v>
      </c>
    </row>
    <row r="3897" spans="1:6">
      <c r="A3897">
        <v>11489981</v>
      </c>
      <c r="B3897">
        <v>82.9509909853045</v>
      </c>
      <c r="C3897">
        <v>55.774998447503698</v>
      </c>
      <c r="D3897">
        <v>0.672384956285631</v>
      </c>
      <c r="E3897">
        <v>7.9730999999999996E-2</v>
      </c>
      <c r="F3897">
        <v>3.7244813529454697E-2</v>
      </c>
    </row>
    <row r="3898" spans="1:6">
      <c r="A3898">
        <v>11494621</v>
      </c>
      <c r="B3898">
        <v>82.951645296684703</v>
      </c>
      <c r="C3898">
        <v>55.764264571028498</v>
      </c>
      <c r="D3898">
        <v>0.67225025340464395</v>
      </c>
      <c r="E3898">
        <v>7.8476000000000004E-2</v>
      </c>
      <c r="F3898">
        <v>5.3210558826755197E-2</v>
      </c>
    </row>
    <row r="3899" spans="1:6">
      <c r="A3899">
        <v>11494938</v>
      </c>
      <c r="B3899">
        <v>82.951689286032604</v>
      </c>
      <c r="C3899">
        <v>55.974003639477601</v>
      </c>
      <c r="D3899">
        <v>0.67477834533868297</v>
      </c>
      <c r="E3899">
        <v>7.8652E-2</v>
      </c>
      <c r="F3899">
        <v>5.5182365707873098E-2</v>
      </c>
    </row>
    <row r="3900" spans="1:6">
      <c r="A3900">
        <v>11497767</v>
      </c>
      <c r="B3900">
        <v>82.952084219721897</v>
      </c>
      <c r="C3900">
        <v>55.9317325193526</v>
      </c>
      <c r="D3900">
        <v>0.674265547942131</v>
      </c>
      <c r="E3900">
        <v>7.7897999999999995E-2</v>
      </c>
      <c r="F3900">
        <v>6.0598903446843398E-2</v>
      </c>
    </row>
    <row r="3901" spans="1:6">
      <c r="A3901">
        <v>11500272</v>
      </c>
      <c r="B3901">
        <v>81.532903140403604</v>
      </c>
      <c r="C3901">
        <v>55.9320786102585</v>
      </c>
      <c r="D3901">
        <v>0.68600621903454995</v>
      </c>
      <c r="E3901">
        <v>7.8733999999999998E-2</v>
      </c>
      <c r="F3901">
        <v>4.7599510433472499E-2</v>
      </c>
    </row>
    <row r="3902" spans="1:6">
      <c r="A3902">
        <v>11504813</v>
      </c>
      <c r="B3902">
        <v>83.738894970889604</v>
      </c>
      <c r="C3902">
        <v>55.932712733318901</v>
      </c>
      <c r="D3902">
        <v>0.66794185369609904</v>
      </c>
      <c r="E3902">
        <v>7.5523999999999994E-2</v>
      </c>
      <c r="F3902">
        <v>2.8367329476187999E-2</v>
      </c>
    </row>
    <row r="3903" spans="1:6">
      <c r="A3903">
        <v>11506228</v>
      </c>
      <c r="B3903">
        <v>83.739084511138699</v>
      </c>
      <c r="C3903">
        <v>57.200648773833898</v>
      </c>
      <c r="D3903">
        <v>0.68308185010340305</v>
      </c>
      <c r="E3903">
        <v>7.6807E-2</v>
      </c>
      <c r="F3903">
        <v>1.3167462137962299E-2</v>
      </c>
    </row>
    <row r="3904" spans="1:6">
      <c r="A3904">
        <v>11511012</v>
      </c>
      <c r="B3904">
        <v>83.7397509947196</v>
      </c>
      <c r="C3904">
        <v>56.8765371928381</v>
      </c>
      <c r="D3904">
        <v>0.67920595078464596</v>
      </c>
      <c r="E3904">
        <v>7.5459999999999999E-2</v>
      </c>
      <c r="F3904">
        <v>1.11802067185994E-2</v>
      </c>
    </row>
    <row r="3905" spans="1:6">
      <c r="A3905">
        <v>11511649</v>
      </c>
      <c r="B3905">
        <v>83.7398376875785</v>
      </c>
      <c r="C3905">
        <v>56.593588511572698</v>
      </c>
      <c r="D3905">
        <v>0.67582634591095503</v>
      </c>
      <c r="E3905">
        <v>7.4972999999999998E-2</v>
      </c>
      <c r="F3905">
        <v>2.47297066807841E-2</v>
      </c>
    </row>
    <row r="3906" spans="1:6">
      <c r="A3906">
        <v>11515170</v>
      </c>
      <c r="B3906">
        <v>83.740311423793202</v>
      </c>
      <c r="C3906">
        <v>59.445061178907402</v>
      </c>
      <c r="D3906">
        <v>0.709873896671671</v>
      </c>
      <c r="E3906">
        <v>7.8713000000000005E-2</v>
      </c>
      <c r="F3906">
        <v>2.0960541670283099E-2</v>
      </c>
    </row>
    <row r="3907" spans="1:6">
      <c r="A3907">
        <v>11516338</v>
      </c>
      <c r="B3907">
        <v>83.740484725404798</v>
      </c>
      <c r="C3907">
        <v>56.347072600138297</v>
      </c>
      <c r="D3907">
        <v>0.672877315970969</v>
      </c>
      <c r="E3907">
        <v>7.4707999999999997E-2</v>
      </c>
      <c r="F3907">
        <v>1.39972897749908E-2</v>
      </c>
    </row>
    <row r="3908" spans="1:6">
      <c r="A3908">
        <v>11517676</v>
      </c>
      <c r="B3908">
        <v>88.617504070882902</v>
      </c>
      <c r="C3908">
        <v>56.347251204120198</v>
      </c>
      <c r="D3908">
        <v>0.63584786995410603</v>
      </c>
      <c r="E3908">
        <v>7.0177000000000003E-2</v>
      </c>
      <c r="F3908">
        <v>1.79425884492894E-2</v>
      </c>
    </row>
    <row r="3909" spans="1:6">
      <c r="A3909">
        <v>11519688</v>
      </c>
      <c r="B3909">
        <v>89.169475683599998</v>
      </c>
      <c r="C3909">
        <v>56.3475034903447</v>
      </c>
      <c r="D3909">
        <v>0.63191471137816801</v>
      </c>
      <c r="E3909">
        <v>6.8462999999999996E-2</v>
      </c>
      <c r="F3909">
        <v>1.3762125087250899E-2</v>
      </c>
    </row>
    <row r="3910" spans="1:6">
      <c r="A3910">
        <v>11524446</v>
      </c>
      <c r="B3910">
        <v>89.170057720901696</v>
      </c>
      <c r="C3910">
        <v>55.418282204517197</v>
      </c>
      <c r="D3910">
        <v>0.62148980970690804</v>
      </c>
      <c r="E3910">
        <v>6.3816999999999999E-2</v>
      </c>
      <c r="F3910">
        <v>3.0209844858130198E-2</v>
      </c>
    </row>
    <row r="3911" spans="1:6">
      <c r="A3911">
        <v>11527131</v>
      </c>
      <c r="B3911">
        <v>89.170358835924304</v>
      </c>
      <c r="C3911">
        <v>55.2538850931859</v>
      </c>
      <c r="D3911">
        <v>0.619644081447002</v>
      </c>
      <c r="E3911">
        <v>6.1552000000000003E-2</v>
      </c>
      <c r="F3911">
        <v>1.36042759367981E-2</v>
      </c>
    </row>
    <row r="3912" spans="1:6">
      <c r="A3912">
        <v>11527954</v>
      </c>
      <c r="B3912">
        <v>89.170447592176998</v>
      </c>
      <c r="C3912">
        <v>55.786780375958799</v>
      </c>
      <c r="D3912">
        <v>0.62561960697002195</v>
      </c>
      <c r="E3912">
        <v>6.1559000000000003E-2</v>
      </c>
      <c r="F3912">
        <v>2.4428918328341102E-2</v>
      </c>
    </row>
    <row r="3913" spans="1:6">
      <c r="A3913">
        <v>11530804</v>
      </c>
      <c r="B3913">
        <v>89.842411154835204</v>
      </c>
      <c r="C3913">
        <v>55.787090734441598</v>
      </c>
      <c r="D3913">
        <v>0.620943828391889</v>
      </c>
      <c r="E3913">
        <v>5.8917999999999998E-2</v>
      </c>
      <c r="F3913">
        <v>3.3436715023491902E-2</v>
      </c>
    </row>
    <row r="3914" spans="1:6">
      <c r="A3914">
        <v>11535885</v>
      </c>
      <c r="B3914">
        <v>89.842940732765598</v>
      </c>
      <c r="C3914">
        <v>56.486975087523803</v>
      </c>
      <c r="D3914">
        <v>0.62873025556389694</v>
      </c>
      <c r="E3914">
        <v>5.6203999999999997E-2</v>
      </c>
      <c r="F3914">
        <v>2.9458476759526599E-2</v>
      </c>
    </row>
    <row r="3915" spans="1:6">
      <c r="A3915">
        <v>11541608</v>
      </c>
      <c r="B3915">
        <v>89.843516886339998</v>
      </c>
      <c r="C3915">
        <v>53.408217454351501</v>
      </c>
      <c r="D3915">
        <v>0.59445822364587098</v>
      </c>
      <c r="E3915">
        <v>4.6951E-2</v>
      </c>
      <c r="F3915">
        <v>2.24286718673453E-2</v>
      </c>
    </row>
    <row r="3916" spans="1:6">
      <c r="A3916">
        <v>11544406</v>
      </c>
      <c r="B3916">
        <v>88.003214605315804</v>
      </c>
      <c r="C3916">
        <v>53.408439938581701</v>
      </c>
      <c r="D3916">
        <v>0.60689192068849196</v>
      </c>
      <c r="E3916">
        <v>4.5682E-2</v>
      </c>
      <c r="F3916">
        <v>1.5838371052459801E-2</v>
      </c>
    </row>
    <row r="3917" spans="1:6">
      <c r="A3917">
        <v>11547146</v>
      </c>
      <c r="B3917">
        <v>88.003426588360099</v>
      </c>
      <c r="C3917">
        <v>51.839613134584198</v>
      </c>
      <c r="D3917">
        <v>0.58906357563855105</v>
      </c>
      <c r="E3917">
        <v>4.0967000000000003E-2</v>
      </c>
      <c r="F3917">
        <v>3.1449410313408602E-2</v>
      </c>
    </row>
    <row r="3918" spans="1:6">
      <c r="A3918">
        <v>11547615</v>
      </c>
      <c r="B3918">
        <v>90.335611749419897</v>
      </c>
      <c r="C3918">
        <v>51.8396447186431</v>
      </c>
      <c r="D3918">
        <v>0.57385613175942196</v>
      </c>
      <c r="E3918">
        <v>3.8876000000000001E-2</v>
      </c>
      <c r="F3918">
        <v>2.53349896958464E-2</v>
      </c>
    </row>
    <row r="3919" spans="1:6">
      <c r="A3919">
        <v>11549002</v>
      </c>
      <c r="B3919">
        <v>90.243915625027</v>
      </c>
      <c r="C3919">
        <v>51.839733355786798</v>
      </c>
      <c r="D3919">
        <v>0.57444020460267198</v>
      </c>
      <c r="E3919">
        <v>3.7254000000000002E-2</v>
      </c>
      <c r="F3919">
        <v>4.1914352624546E-2</v>
      </c>
    </row>
    <row r="3920" spans="1:6">
      <c r="A3920">
        <v>11554621</v>
      </c>
      <c r="B3920">
        <v>89.117735789967497</v>
      </c>
      <c r="C3920">
        <v>51.8400774677622</v>
      </c>
      <c r="D3920">
        <v>0.58170326039183395</v>
      </c>
      <c r="E3920">
        <v>3.1570000000000001E-2</v>
      </c>
      <c r="F3920">
        <v>5.1184044976779301E-2</v>
      </c>
    </row>
    <row r="3921" spans="1:6">
      <c r="A3921">
        <v>11556980</v>
      </c>
      <c r="B3921">
        <v>88.396846299366004</v>
      </c>
      <c r="C3921">
        <v>51.840199890580102</v>
      </c>
      <c r="D3921">
        <v>0.58644852232643396</v>
      </c>
      <c r="E3921">
        <v>2.946E-2</v>
      </c>
      <c r="F3921">
        <v>6.4970149716206793E-2</v>
      </c>
    </row>
    <row r="3922" spans="1:6">
      <c r="A3922">
        <v>11558082</v>
      </c>
      <c r="B3922">
        <v>88.396899668303504</v>
      </c>
      <c r="C3922">
        <v>54.021532982775</v>
      </c>
      <c r="D3922">
        <v>0.61112474742307599</v>
      </c>
      <c r="E3922">
        <v>3.0983E-2</v>
      </c>
      <c r="F3922">
        <v>7.0527458310495006E-2</v>
      </c>
    </row>
    <row r="3923" spans="1:6">
      <c r="A3923">
        <v>11560086</v>
      </c>
      <c r="B3923">
        <v>88.856379382633705</v>
      </c>
      <c r="C3923">
        <v>54.0216393468286</v>
      </c>
      <c r="D3923">
        <v>0.60796579516480698</v>
      </c>
      <c r="E3923">
        <v>2.8889000000000001E-2</v>
      </c>
      <c r="F3923">
        <v>8.6675712620113601E-2</v>
      </c>
    </row>
    <row r="3924" spans="1:6">
      <c r="A3924">
        <v>11560985</v>
      </c>
      <c r="B3924">
        <v>88.3156524070194</v>
      </c>
      <c r="C3924">
        <v>54.021683836117099</v>
      </c>
      <c r="D3924">
        <v>0.61168866858558602</v>
      </c>
      <c r="E3924">
        <v>2.8494999999999999E-2</v>
      </c>
      <c r="F3924">
        <v>7.4374299958303997E-2</v>
      </c>
    </row>
    <row r="3925" spans="1:6">
      <c r="A3925">
        <v>11562852</v>
      </c>
      <c r="B3925">
        <v>88.315743542011106</v>
      </c>
      <c r="C3925">
        <v>54.858413659043798</v>
      </c>
      <c r="D3925">
        <v>0.62116233707468105</v>
      </c>
      <c r="E3925">
        <v>2.8022999999999999E-2</v>
      </c>
      <c r="F3925">
        <v>6.2347442491644901E-2</v>
      </c>
    </row>
    <row r="3926" spans="1:6">
      <c r="A3926">
        <v>11563629</v>
      </c>
      <c r="B3926">
        <v>90.974683405800505</v>
      </c>
      <c r="C3926">
        <v>54.858451536293003</v>
      </c>
      <c r="D3926">
        <v>0.60300788617853296</v>
      </c>
      <c r="E3926">
        <v>2.5481E-2</v>
      </c>
      <c r="F3926">
        <v>7.19890348353069E-2</v>
      </c>
    </row>
    <row r="3927" spans="1:6">
      <c r="A3927">
        <v>11567629</v>
      </c>
      <c r="B3927">
        <v>91.800637399787206</v>
      </c>
      <c r="C3927">
        <v>54.858628838916403</v>
      </c>
      <c r="D3927">
        <v>0.59758440020421399</v>
      </c>
      <c r="E3927">
        <v>2.0986999999999999E-2</v>
      </c>
      <c r="F3927">
        <v>6.5661981306830902E-2</v>
      </c>
    </row>
    <row r="3928" spans="1:6">
      <c r="A3928">
        <v>11571742</v>
      </c>
      <c r="B3928">
        <v>90.456691575920203</v>
      </c>
      <c r="C3928">
        <v>54.858779000293701</v>
      </c>
      <c r="D3928">
        <v>0.60646457486509797</v>
      </c>
      <c r="E3928">
        <v>1.8164E-2</v>
      </c>
      <c r="F3928">
        <v>7.7343223989119594E-2</v>
      </c>
    </row>
    <row r="3929" spans="1:6">
      <c r="A3929">
        <v>11573918</v>
      </c>
      <c r="B3929">
        <v>90.456760335445693</v>
      </c>
      <c r="C3929">
        <v>55.256140319229203</v>
      </c>
      <c r="D3929">
        <v>0.61085694550987502</v>
      </c>
      <c r="E3929">
        <v>1.6733000000000001E-2</v>
      </c>
      <c r="F3929">
        <v>7.8896213308027693E-2</v>
      </c>
    </row>
    <row r="3930" spans="1:6">
      <c r="A3930">
        <v>11575454</v>
      </c>
      <c r="B3930">
        <v>90.456805370062099</v>
      </c>
      <c r="C3930">
        <v>55.407721597423603</v>
      </c>
      <c r="D3930">
        <v>0.61253237244835901</v>
      </c>
      <c r="E3930">
        <v>1.5605000000000001E-2</v>
      </c>
      <c r="F3930">
        <v>7.0683321837715404E-2</v>
      </c>
    </row>
    <row r="3931" spans="1:6">
      <c r="A3931">
        <v>11577008</v>
      </c>
      <c r="B3931">
        <v>91.670809473963303</v>
      </c>
      <c r="C3931">
        <v>55.4077642042188</v>
      </c>
      <c r="D3931">
        <v>0.60442102041169299</v>
      </c>
      <c r="E3931">
        <v>1.3361E-2</v>
      </c>
      <c r="F3931">
        <v>5.1591095915403402E-2</v>
      </c>
    </row>
    <row r="3932" spans="1:6">
      <c r="A3932">
        <v>11579304</v>
      </c>
      <c r="B3932">
        <v>91.670863373452903</v>
      </c>
      <c r="C3932">
        <v>55.553723948986601</v>
      </c>
      <c r="D3932">
        <v>0.60601288026130296</v>
      </c>
      <c r="E3932">
        <v>1.1439E-2</v>
      </c>
      <c r="F3932">
        <v>5.27467605477136E-2</v>
      </c>
    </row>
    <row r="3933" spans="1:6">
      <c r="A3933">
        <v>11584170</v>
      </c>
      <c r="B3933">
        <v>91.670961428974095</v>
      </c>
      <c r="C3933">
        <v>55.598579203481997</v>
      </c>
      <c r="D3933">
        <v>0.60650153916580496</v>
      </c>
      <c r="E3933">
        <v>7.0990000000000003E-3</v>
      </c>
      <c r="F3933">
        <v>4.5862865973109998E-2</v>
      </c>
    </row>
    <row r="3934" spans="1:6">
      <c r="A3934">
        <v>11586080</v>
      </c>
      <c r="B3934">
        <v>91.6709853367622</v>
      </c>
      <c r="C3934">
        <v>56.565162633094197</v>
      </c>
      <c r="D3934">
        <v>0.61704543073576201</v>
      </c>
      <c r="E3934">
        <v>6.6259999999999999E-3</v>
      </c>
      <c r="F3934">
        <v>3.5238669771531603E-2</v>
      </c>
    </row>
    <row r="3935" spans="1:6">
      <c r="A3935">
        <v>11588135</v>
      </c>
      <c r="B3935">
        <v>91.671009760287603</v>
      </c>
      <c r="C3935">
        <v>58.930913354236601</v>
      </c>
      <c r="D3935">
        <v>0.64285223331057695</v>
      </c>
      <c r="E3935">
        <v>8.0739999999999996E-3</v>
      </c>
      <c r="F3935">
        <v>2.8639635021540599E-2</v>
      </c>
    </row>
    <row r="3936" spans="1:6">
      <c r="A3936">
        <v>11593272</v>
      </c>
      <c r="B3936">
        <v>92.663744617958997</v>
      </c>
      <c r="C3936">
        <v>58.930990860363998</v>
      </c>
      <c r="D3936">
        <v>0.63596599838835599</v>
      </c>
      <c r="E3936">
        <v>4.2119999999999996E-3</v>
      </c>
      <c r="F3936">
        <v>2.3323095769037901E-2</v>
      </c>
    </row>
    <row r="3937" spans="1:6">
      <c r="A3937">
        <v>11593526</v>
      </c>
      <c r="B3937">
        <v>91.0479475667223</v>
      </c>
      <c r="C3937">
        <v>58.930992859919698</v>
      </c>
      <c r="D3937">
        <v>0.64725229326815403</v>
      </c>
      <c r="E3937">
        <v>5.2119999999999996E-3</v>
      </c>
      <c r="F3937">
        <v>1.1519374840576999E-2</v>
      </c>
    </row>
    <row r="3938" spans="1:6">
      <c r="A3938">
        <v>11598807</v>
      </c>
      <c r="B3938">
        <v>91.047999002869801</v>
      </c>
      <c r="C3938">
        <v>58.811875525259801</v>
      </c>
      <c r="D3938">
        <v>0.64594363598705795</v>
      </c>
      <c r="E3938">
        <v>2.3270000000000001E-3</v>
      </c>
      <c r="F3938">
        <v>1.5281651878778E-2</v>
      </c>
    </row>
    <row r="3939" spans="1:6">
      <c r="A3939">
        <v>11599775</v>
      </c>
      <c r="B3939">
        <v>91.048003205220297</v>
      </c>
      <c r="C3939">
        <v>59.069651252781398</v>
      </c>
      <c r="D3939">
        <v>0.64877481299221396</v>
      </c>
      <c r="E3939">
        <v>2.1320000000000002E-3</v>
      </c>
      <c r="F3939">
        <v>3.51978279032873E-2</v>
      </c>
    </row>
    <row r="3940" spans="1:6">
      <c r="A3940">
        <v>11601142</v>
      </c>
      <c r="B3940">
        <v>89.586279944439795</v>
      </c>
      <c r="C3940">
        <v>59.069656713647298</v>
      </c>
      <c r="D3940">
        <v>0.65936052652572996</v>
      </c>
      <c r="E3940">
        <v>2.6549999999999998E-3</v>
      </c>
      <c r="F3940">
        <v>4.85303042995371E-2</v>
      </c>
    </row>
    <row r="3941" spans="1:6">
      <c r="A3941">
        <v>11604052</v>
      </c>
      <c r="B3941">
        <v>89.767367749492394</v>
      </c>
      <c r="C3941">
        <v>59.069671187796203</v>
      </c>
      <c r="D3941">
        <v>0.6580305590851</v>
      </c>
      <c r="E3941">
        <v>1.3439999999999999E-3</v>
      </c>
      <c r="F3941">
        <v>5.4822045007981497E-2</v>
      </c>
    </row>
    <row r="3942" spans="1:6">
      <c r="A3942">
        <v>11604242</v>
      </c>
      <c r="B3942">
        <v>89.767368227987603</v>
      </c>
      <c r="C3942">
        <v>58.815534167250703</v>
      </c>
      <c r="D3942">
        <v>0.65519949318190196</v>
      </c>
      <c r="E3942">
        <v>9.7900000000000005E-4</v>
      </c>
      <c r="F3942">
        <v>4.6560597226529998E-2</v>
      </c>
    </row>
    <row r="3943" spans="1:6">
      <c r="A3943">
        <v>11609630</v>
      </c>
      <c r="B3943">
        <v>89.767378068850405</v>
      </c>
      <c r="C3943">
        <v>59.959350649049803</v>
      </c>
      <c r="D3943">
        <v>0.66794142748674001</v>
      </c>
      <c r="E3943">
        <v>5.8699999999999996E-4</v>
      </c>
      <c r="F3943">
        <v>5.8400068288896698E-2</v>
      </c>
    </row>
    <row r="3944" spans="1:6">
      <c r="A3944">
        <v>11613467</v>
      </c>
      <c r="B3944">
        <v>90.591299576244793</v>
      </c>
      <c r="C3944">
        <v>59.959354935002501</v>
      </c>
      <c r="D3944">
        <v>0.66186659442432005</v>
      </c>
      <c r="E3944">
        <v>0</v>
      </c>
      <c r="F3944">
        <v>4.1368086788943E-2</v>
      </c>
    </row>
    <row r="3945" spans="1:6">
      <c r="A3945">
        <v>11617506</v>
      </c>
      <c r="B3945">
        <v>90.591299576244793</v>
      </c>
      <c r="C3945">
        <v>60.152767331732001</v>
      </c>
      <c r="D3945">
        <v>0.66400159411672099</v>
      </c>
      <c r="E3945">
        <v>0</v>
      </c>
      <c r="F3945">
        <v>5.9647265693449698E-2</v>
      </c>
    </row>
    <row r="3946" spans="1:6">
      <c r="A3946">
        <v>11619084</v>
      </c>
      <c r="B3946">
        <v>90.591299576244793</v>
      </c>
      <c r="C3946">
        <v>59.762516435593703</v>
      </c>
      <c r="D3946">
        <v>0.65969377539722196</v>
      </c>
      <c r="E3946">
        <v>0</v>
      </c>
      <c r="F3946">
        <v>7.9386246756944404E-2</v>
      </c>
    </row>
    <row r="3947" spans="1:6">
      <c r="A3947">
        <v>11624311</v>
      </c>
      <c r="B3947">
        <v>90.591299576244793</v>
      </c>
      <c r="C3947">
        <v>60.683873550727299</v>
      </c>
      <c r="D3947">
        <v>0.66986425666245797</v>
      </c>
      <c r="E3947">
        <v>0</v>
      </c>
      <c r="F3947">
        <v>6.16682125856126E-2</v>
      </c>
    </row>
    <row r="3948" spans="1:6">
      <c r="A3948">
        <v>11625987</v>
      </c>
      <c r="B3948">
        <v>93.7208437618944</v>
      </c>
      <c r="C3948">
        <v>60.683873550727299</v>
      </c>
      <c r="D3948">
        <v>0.64749602238856996</v>
      </c>
      <c r="E3948">
        <v>0</v>
      </c>
      <c r="F3948">
        <v>8.1404082238395806E-2</v>
      </c>
    </row>
    <row r="3949" spans="1:6">
      <c r="A3949">
        <v>11627861</v>
      </c>
      <c r="B3949">
        <v>95.720985744286807</v>
      </c>
      <c r="C3949">
        <v>60.683873550727299</v>
      </c>
      <c r="D3949">
        <v>0.63396624135109503</v>
      </c>
      <c r="E3949">
        <v>0</v>
      </c>
      <c r="F3949">
        <v>7.5106378413187194E-2</v>
      </c>
    </row>
    <row r="3950" spans="1:6">
      <c r="A3950">
        <v>11632867</v>
      </c>
      <c r="B3950">
        <v>95.720985744286807</v>
      </c>
      <c r="C3950">
        <v>62.641598542746401</v>
      </c>
      <c r="D3950">
        <v>0.65441865287607803</v>
      </c>
      <c r="E3950">
        <v>0</v>
      </c>
      <c r="F3950">
        <v>9.3384462971340801E-2</v>
      </c>
    </row>
    <row r="3951" spans="1:6">
      <c r="A3951">
        <v>11636135</v>
      </c>
      <c r="B3951">
        <v>95.720985744286807</v>
      </c>
      <c r="C3951">
        <v>63.086781074206598</v>
      </c>
      <c r="D3951">
        <v>0.65906948809260402</v>
      </c>
      <c r="E3951">
        <v>0</v>
      </c>
      <c r="F3951">
        <v>9.9573786690059202E-2</v>
      </c>
    </row>
    <row r="3952" spans="1:6">
      <c r="A3952">
        <v>11638593</v>
      </c>
      <c r="B3952">
        <v>98.227896485042294</v>
      </c>
      <c r="C3952">
        <v>63.086781074206598</v>
      </c>
      <c r="D3952">
        <v>0.64224913015227902</v>
      </c>
      <c r="E3952">
        <v>0</v>
      </c>
      <c r="F3952">
        <v>0.115900455405574</v>
      </c>
    </row>
    <row r="3953" spans="1:6">
      <c r="A3953">
        <v>11643124</v>
      </c>
      <c r="B3953">
        <v>97.4025130472467</v>
      </c>
      <c r="C3953">
        <v>63.086781074206598</v>
      </c>
      <c r="D3953">
        <v>0.64769151329396601</v>
      </c>
      <c r="E3953">
        <v>0</v>
      </c>
      <c r="F3953">
        <v>0.12641050400177101</v>
      </c>
    </row>
    <row r="3954" spans="1:6">
      <c r="A3954">
        <v>11648828</v>
      </c>
      <c r="B3954">
        <v>97.126131562201294</v>
      </c>
      <c r="C3954">
        <v>63.086781074206598</v>
      </c>
      <c r="D3954">
        <v>0.64953458003013997</v>
      </c>
      <c r="E3954">
        <v>0</v>
      </c>
      <c r="F3954">
        <v>0.123173088309667</v>
      </c>
    </row>
    <row r="3955" spans="1:6">
      <c r="A3955">
        <v>11653517</v>
      </c>
      <c r="B3955">
        <v>97.550265763775201</v>
      </c>
      <c r="C3955">
        <v>63.086781074206598</v>
      </c>
      <c r="D3955">
        <v>0.64671049925148905</v>
      </c>
      <c r="E3955">
        <v>0</v>
      </c>
      <c r="F3955">
        <v>0.112083798502208</v>
      </c>
    </row>
    <row r="3956" spans="1:6">
      <c r="A3956">
        <v>11659206</v>
      </c>
      <c r="B3956">
        <v>97.550265763775201</v>
      </c>
      <c r="C3956">
        <v>63.693074600172501</v>
      </c>
      <c r="D3956">
        <v>0.65292569017094904</v>
      </c>
      <c r="E3956">
        <v>0</v>
      </c>
      <c r="F3956">
        <v>0.105125340862445</v>
      </c>
    </row>
    <row r="3957" spans="1:6">
      <c r="A3957">
        <v>11659243</v>
      </c>
      <c r="B3957">
        <v>94.687329061633804</v>
      </c>
      <c r="C3957">
        <v>63.693074600172501</v>
      </c>
      <c r="D3957">
        <v>0.67266734875068002</v>
      </c>
      <c r="E3957">
        <v>1.964E-3</v>
      </c>
      <c r="F3957">
        <v>8.8046305147702703E-2</v>
      </c>
    </row>
    <row r="3958" spans="1:6">
      <c r="A3958">
        <v>11663673</v>
      </c>
      <c r="B3958">
        <v>94.687346637709297</v>
      </c>
      <c r="C3958">
        <v>62.679803998621502</v>
      </c>
      <c r="D3958">
        <v>0.66196599888309804</v>
      </c>
      <c r="E3958">
        <v>0</v>
      </c>
      <c r="F3958">
        <v>7.2539969675412805E-2</v>
      </c>
    </row>
    <row r="3959" spans="1:6">
      <c r="A3959">
        <v>11668589</v>
      </c>
      <c r="B3959">
        <v>94.687346637709297</v>
      </c>
      <c r="C3959">
        <v>64.246605897373499</v>
      </c>
      <c r="D3959">
        <v>0.67851310844301504</v>
      </c>
      <c r="E3959">
        <v>6.3500000000000004E-4</v>
      </c>
      <c r="F3959">
        <v>5.6305060354445401E-2</v>
      </c>
    </row>
    <row r="3960" spans="1:6">
      <c r="A3960">
        <v>11670373</v>
      </c>
      <c r="B3960">
        <v>94.687348948881294</v>
      </c>
      <c r="C3960">
        <v>64.538417643573496</v>
      </c>
      <c r="D3960">
        <v>0.68159493702179497</v>
      </c>
      <c r="E3960">
        <v>6.2699999999999995E-4</v>
      </c>
      <c r="F3960">
        <v>4.3841110698983998E-2</v>
      </c>
    </row>
    <row r="3961" spans="1:6">
      <c r="A3961">
        <v>11675526</v>
      </c>
      <c r="B3961">
        <v>94.687355565179701</v>
      </c>
      <c r="C3961">
        <v>63.3683499782803</v>
      </c>
      <c r="D3961">
        <v>0.66923772028525497</v>
      </c>
      <c r="E3961">
        <v>0</v>
      </c>
      <c r="F3961">
        <v>2.6248088866614901E-2</v>
      </c>
    </row>
    <row r="3962" spans="1:6">
      <c r="A3962">
        <v>11680859</v>
      </c>
      <c r="B3962">
        <v>95.645444661738196</v>
      </c>
      <c r="C3962">
        <v>63.3683499782803</v>
      </c>
      <c r="D3962">
        <v>0.66253390532492396</v>
      </c>
      <c r="E3962">
        <v>0</v>
      </c>
      <c r="F3962">
        <v>3.9824564006319403E-2</v>
      </c>
    </row>
    <row r="3963" spans="1:6">
      <c r="A3963">
        <v>11682016</v>
      </c>
      <c r="B3963">
        <v>97.022525429285196</v>
      </c>
      <c r="C3963">
        <v>63.3683499782803</v>
      </c>
      <c r="D3963">
        <v>0.653130288022303</v>
      </c>
      <c r="E3963">
        <v>0</v>
      </c>
      <c r="F3963">
        <v>3.8685167622075703E-2</v>
      </c>
    </row>
    <row r="3964" spans="1:6">
      <c r="A3964">
        <v>11684374</v>
      </c>
      <c r="B3964">
        <v>97.022525429285196</v>
      </c>
      <c r="C3964">
        <v>64.439351827917505</v>
      </c>
      <c r="D3964">
        <v>0.66416898078873499</v>
      </c>
      <c r="E3964">
        <v>2.8800000000000001E-4</v>
      </c>
      <c r="F3964">
        <v>2.2696596272058101E-2</v>
      </c>
    </row>
    <row r="3965" spans="1:6">
      <c r="A3965">
        <v>11685145</v>
      </c>
      <c r="B3965">
        <v>97.022525884524995</v>
      </c>
      <c r="C3965">
        <v>65.5975686875869</v>
      </c>
      <c r="D3965">
        <v>0.67610658545068403</v>
      </c>
      <c r="E3965">
        <v>1.305E-3</v>
      </c>
      <c r="F3965">
        <v>3.02739280298094E-2</v>
      </c>
    </row>
    <row r="3966" spans="1:6">
      <c r="A3966">
        <v>11690152</v>
      </c>
      <c r="B3966">
        <v>97.022539476534902</v>
      </c>
      <c r="C3966">
        <v>65.722481813669901</v>
      </c>
      <c r="D3966">
        <v>0.67739395575772299</v>
      </c>
      <c r="E3966">
        <v>3.4200000000000002E-4</v>
      </c>
      <c r="F3966">
        <v>4.3001273177291799E-2</v>
      </c>
    </row>
    <row r="3967" spans="1:6">
      <c r="A3967">
        <v>11693775</v>
      </c>
      <c r="B3967">
        <v>97.022542059338505</v>
      </c>
      <c r="C3967">
        <v>66.139192909783702</v>
      </c>
      <c r="D3967">
        <v>0.68168893028316302</v>
      </c>
      <c r="E3967">
        <v>1.3100000000000001E-4</v>
      </c>
      <c r="F3967">
        <v>5.5078512738494997E-2</v>
      </c>
    </row>
    <row r="3968" spans="1:6">
      <c r="A3968">
        <v>11696467</v>
      </c>
      <c r="B3968">
        <v>95.209845833295503</v>
      </c>
      <c r="C3968">
        <v>66.139193653366505</v>
      </c>
      <c r="D3968">
        <v>0.69466758479128998</v>
      </c>
      <c r="E3968">
        <v>1.291E-3</v>
      </c>
      <c r="F3968">
        <v>5.0614556371509301E-2</v>
      </c>
    </row>
    <row r="3969" spans="1:6">
      <c r="A3969">
        <v>11698802</v>
      </c>
      <c r="B3969">
        <v>95.190037846176907</v>
      </c>
      <c r="C3969">
        <v>66.139199976097899</v>
      </c>
      <c r="D3969">
        <v>0.69481220380410003</v>
      </c>
      <c r="E3969">
        <v>1.188E-3</v>
      </c>
      <c r="F3969">
        <v>3.3659154175986902E-2</v>
      </c>
    </row>
    <row r="3970" spans="1:6">
      <c r="A3970">
        <v>11699375</v>
      </c>
      <c r="B3970">
        <v>96.7274875692449</v>
      </c>
      <c r="C3970">
        <v>66.139201404646499</v>
      </c>
      <c r="D3970">
        <v>0.683768420608454</v>
      </c>
      <c r="E3970">
        <v>0</v>
      </c>
      <c r="F3970">
        <v>2.0125047185548101E-2</v>
      </c>
    </row>
    <row r="3971" spans="1:6">
      <c r="A3971">
        <v>11704269</v>
      </c>
      <c r="B3971">
        <v>96.784763492648395</v>
      </c>
      <c r="C3971">
        <v>66.139201404646499</v>
      </c>
      <c r="D3971">
        <v>0.683363775638821</v>
      </c>
      <c r="E3971">
        <v>0</v>
      </c>
      <c r="F3971">
        <v>2.0460152749319602E-2</v>
      </c>
    </row>
    <row r="3972" spans="1:6">
      <c r="A3972">
        <v>11708246</v>
      </c>
      <c r="B3972">
        <v>96.784763492648395</v>
      </c>
      <c r="C3972">
        <v>66.196650381858902</v>
      </c>
      <c r="D3972">
        <v>0.68395735023816095</v>
      </c>
      <c r="E3972">
        <v>0</v>
      </c>
      <c r="F3972">
        <v>2.9192802440753798E-2</v>
      </c>
    </row>
    <row r="3973" spans="1:6">
      <c r="A3973">
        <v>11710157</v>
      </c>
      <c r="B3973">
        <v>96.784763492648395</v>
      </c>
      <c r="C3973">
        <v>65.673866857234003</v>
      </c>
      <c r="D3973">
        <v>0.67855584378446498</v>
      </c>
      <c r="E3973">
        <v>0</v>
      </c>
      <c r="F3973">
        <v>2.5693743083005201E-2</v>
      </c>
    </row>
    <row r="3974" spans="1:6">
      <c r="A3974">
        <v>11711322</v>
      </c>
      <c r="B3974">
        <v>97.941059988301305</v>
      </c>
      <c r="C3974">
        <v>65.673866857234003</v>
      </c>
      <c r="D3974">
        <v>0.67054478341441703</v>
      </c>
      <c r="E3974">
        <v>0</v>
      </c>
      <c r="F3974">
        <v>2.19504868212737E-2</v>
      </c>
    </row>
    <row r="3975" spans="1:6">
      <c r="A3975">
        <v>11713220</v>
      </c>
      <c r="B3975">
        <v>97.941059988301305</v>
      </c>
      <c r="C3975">
        <v>64.764428310309498</v>
      </c>
      <c r="D3975">
        <v>0.66125921363364104</v>
      </c>
      <c r="E3975">
        <v>0</v>
      </c>
      <c r="F3975">
        <v>4.1531012479282398E-2</v>
      </c>
    </row>
    <row r="3976" spans="1:6">
      <c r="A3976">
        <v>11718116</v>
      </c>
      <c r="B3976">
        <v>97.941059988301305</v>
      </c>
      <c r="C3976">
        <v>65.023498101666405</v>
      </c>
      <c r="D3976">
        <v>0.66390437380842204</v>
      </c>
      <c r="E3976">
        <v>0</v>
      </c>
      <c r="F3976">
        <v>3.01028951719279E-2</v>
      </c>
    </row>
    <row r="3977" spans="1:6">
      <c r="A3977">
        <v>11722438</v>
      </c>
      <c r="B3977">
        <v>97.941059988301305</v>
      </c>
      <c r="C3977">
        <v>65.469048310109898</v>
      </c>
      <c r="D3977">
        <v>0.66845354050619699</v>
      </c>
      <c r="E3977">
        <v>0</v>
      </c>
      <c r="F3977">
        <v>1.03974283207656E-2</v>
      </c>
    </row>
    <row r="3978" spans="1:6">
      <c r="A3978">
        <v>11727503</v>
      </c>
      <c r="B3978">
        <v>97.274161451211498</v>
      </c>
      <c r="C3978">
        <v>65.469048310109898</v>
      </c>
      <c r="D3978">
        <v>0.67303636786369403</v>
      </c>
      <c r="E3978">
        <v>0</v>
      </c>
      <c r="F3978">
        <v>1.9513773966304899E-2</v>
      </c>
    </row>
    <row r="3979" spans="1:6">
      <c r="A3979">
        <v>11728196</v>
      </c>
      <c r="B3979">
        <v>96.212768593382805</v>
      </c>
      <c r="C3979">
        <v>65.469048310109898</v>
      </c>
      <c r="D3979">
        <v>0.68046112036123896</v>
      </c>
      <c r="E3979">
        <v>6.11E-4</v>
      </c>
      <c r="F3979">
        <v>2.4567741029809902E-2</v>
      </c>
    </row>
    <row r="3980" spans="1:6">
      <c r="A3980">
        <v>11728691</v>
      </c>
      <c r="B3980">
        <v>95.649590794846802</v>
      </c>
      <c r="C3980">
        <v>65.469048938889799</v>
      </c>
      <c r="D3980">
        <v>0.68446763226944196</v>
      </c>
      <c r="E3980">
        <v>9.3800000000000003E-4</v>
      </c>
      <c r="F3980">
        <v>3.7406989742968098E-2</v>
      </c>
    </row>
    <row r="3981" spans="1:6">
      <c r="A3981">
        <v>11734272</v>
      </c>
      <c r="B3981">
        <v>93.890499507599202</v>
      </c>
      <c r="C3981">
        <v>65.469059811064298</v>
      </c>
      <c r="D3981">
        <v>0.69729163391835403</v>
      </c>
      <c r="E3981">
        <v>2.0739999999999999E-3</v>
      </c>
      <c r="F3981">
        <v>5.0067478893587203E-2</v>
      </c>
    </row>
    <row r="3982" spans="1:6">
      <c r="A3982">
        <v>11736487</v>
      </c>
      <c r="B3982">
        <v>96.487397318832294</v>
      </c>
      <c r="C3982">
        <v>65.469069352589599</v>
      </c>
      <c r="D3982">
        <v>0.67852456560989005</v>
      </c>
      <c r="E3982">
        <v>0</v>
      </c>
      <c r="F3982">
        <v>5.1104471655070302E-2</v>
      </c>
    </row>
    <row r="3983" spans="1:6">
      <c r="A3983">
        <v>11737470</v>
      </c>
      <c r="B3983">
        <v>96.487397318832294</v>
      </c>
      <c r="C3983">
        <v>65.084454627453894</v>
      </c>
      <c r="D3983">
        <v>0.67453840020566902</v>
      </c>
      <c r="E3983">
        <v>0</v>
      </c>
      <c r="F3983">
        <v>3.8569494883803103E-2</v>
      </c>
    </row>
    <row r="3984" spans="1:6">
      <c r="A3984">
        <v>11739629</v>
      </c>
      <c r="B3984">
        <v>96.487397318832294</v>
      </c>
      <c r="C3984">
        <v>64.086792878558001</v>
      </c>
      <c r="D3984">
        <v>0.66419858613026905</v>
      </c>
      <c r="E3984">
        <v>0</v>
      </c>
      <c r="F3984">
        <v>3.3953021962846497E-2</v>
      </c>
    </row>
    <row r="3985" spans="1:6">
      <c r="A3985">
        <v>11743832</v>
      </c>
      <c r="B3985">
        <v>97.192782650054994</v>
      </c>
      <c r="C3985">
        <v>64.086792878558001</v>
      </c>
      <c r="D3985">
        <v>0.65937810536101205</v>
      </c>
      <c r="E3985">
        <v>0</v>
      </c>
      <c r="F3985">
        <v>4.1802615754232997E-2</v>
      </c>
    </row>
    <row r="3986" spans="1:6">
      <c r="A3986">
        <v>11748576</v>
      </c>
      <c r="B3986">
        <v>96.880761833915599</v>
      </c>
      <c r="C3986">
        <v>64.086792878558001</v>
      </c>
      <c r="D3986">
        <v>0.66150174364259295</v>
      </c>
      <c r="E3986">
        <v>0</v>
      </c>
      <c r="F3986">
        <v>3.9652756131754799E-2</v>
      </c>
    </row>
    <row r="3987" spans="1:6">
      <c r="A3987">
        <v>11750777</v>
      </c>
      <c r="B3987">
        <v>97.834990352481597</v>
      </c>
      <c r="C3987">
        <v>64.086792878558001</v>
      </c>
      <c r="D3987">
        <v>0.655049820597569</v>
      </c>
      <c r="E3987">
        <v>0</v>
      </c>
      <c r="F3987">
        <v>3.5000766644211402E-2</v>
      </c>
    </row>
    <row r="3988" spans="1:6">
      <c r="A3988">
        <v>11752732</v>
      </c>
      <c r="B3988">
        <v>97.834990352481597</v>
      </c>
      <c r="C3988">
        <v>64.395011066003903</v>
      </c>
      <c r="D3988">
        <v>0.65820020867790197</v>
      </c>
      <c r="E3988">
        <v>0</v>
      </c>
      <c r="F3988">
        <v>2.5048009606924101E-2</v>
      </c>
    </row>
    <row r="3989" spans="1:6">
      <c r="A3989">
        <v>11754513</v>
      </c>
      <c r="B3989">
        <v>97.834990352481597</v>
      </c>
      <c r="C3989">
        <v>63.828368718721897</v>
      </c>
      <c r="D3989">
        <v>0.65240839181114996</v>
      </c>
      <c r="E3989">
        <v>0</v>
      </c>
      <c r="F3989">
        <v>4.0932501073496802E-2</v>
      </c>
    </row>
    <row r="3990" spans="1:6">
      <c r="A3990">
        <v>11757382</v>
      </c>
      <c r="B3990">
        <v>97.834990352481597</v>
      </c>
      <c r="C3990">
        <v>63.753311016183197</v>
      </c>
      <c r="D3990">
        <v>0.65164120511988299</v>
      </c>
      <c r="E3990">
        <v>0</v>
      </c>
      <c r="F3990">
        <v>5.2505397350688397E-2</v>
      </c>
    </row>
    <row r="3991" spans="1:6">
      <c r="A3991">
        <v>11761842</v>
      </c>
      <c r="B3991">
        <v>97.834990352481597</v>
      </c>
      <c r="C3991">
        <v>64.075370780072305</v>
      </c>
      <c r="D3991">
        <v>0.65493307199418604</v>
      </c>
      <c r="E3991">
        <v>0</v>
      </c>
      <c r="F3991">
        <v>6.0705644527806198E-2</v>
      </c>
    </row>
    <row r="3992" spans="1:6">
      <c r="A3992">
        <v>11764470</v>
      </c>
      <c r="B3992">
        <v>97.834990352481597</v>
      </c>
      <c r="C3992">
        <v>65.319204548604105</v>
      </c>
      <c r="D3992">
        <v>0.66764666008828699</v>
      </c>
      <c r="E3992">
        <v>4.5100000000000001E-4</v>
      </c>
      <c r="F3992">
        <v>7.3190930917068103E-2</v>
      </c>
    </row>
    <row r="3993" spans="1:6">
      <c r="A3993">
        <v>11770205</v>
      </c>
      <c r="B3993">
        <v>97.834995713223293</v>
      </c>
      <c r="C3993">
        <v>61.574203202219401</v>
      </c>
      <c r="D3993">
        <v>0.62936787346224699</v>
      </c>
      <c r="E3993">
        <v>0</v>
      </c>
      <c r="F3993">
        <v>7.654434300955E-2</v>
      </c>
    </row>
    <row r="3994" spans="1:6">
      <c r="A3994">
        <v>11774863</v>
      </c>
      <c r="B3994">
        <v>98.957693868042398</v>
      </c>
      <c r="C3994">
        <v>61.574203202219401</v>
      </c>
      <c r="D3994">
        <v>0.62222754790877599</v>
      </c>
      <c r="E3994">
        <v>0</v>
      </c>
      <c r="F3994">
        <v>8.9209607993897405E-2</v>
      </c>
    </row>
    <row r="3995" spans="1:6">
      <c r="A3995">
        <v>11777506</v>
      </c>
      <c r="B3995">
        <v>95.238985973968198</v>
      </c>
      <c r="C3995">
        <v>61.574203202219401</v>
      </c>
      <c r="D3995">
        <v>0.64652308686958904</v>
      </c>
      <c r="E3995">
        <v>1.0660000000000001E-3</v>
      </c>
      <c r="F3995">
        <v>6.9526741640100698E-2</v>
      </c>
    </row>
    <row r="3996" spans="1:6">
      <c r="A3996">
        <v>11778886</v>
      </c>
      <c r="B3996">
        <v>95.238988847137605</v>
      </c>
      <c r="C3996">
        <v>61.768189018967803</v>
      </c>
      <c r="D3996">
        <v>0.64855989932976099</v>
      </c>
      <c r="E3996">
        <v>5.8500000000000002E-4</v>
      </c>
      <c r="F3996">
        <v>5.72233940046371E-2</v>
      </c>
    </row>
    <row r="3997" spans="1:6">
      <c r="A3997">
        <v>11782309</v>
      </c>
      <c r="B3997">
        <v>95.238992771470507</v>
      </c>
      <c r="C3997">
        <v>61.848191949979203</v>
      </c>
      <c r="D3997">
        <v>0.64939989546494004</v>
      </c>
      <c r="E3997">
        <v>0</v>
      </c>
      <c r="F3997">
        <v>3.8426227282272199E-2</v>
      </c>
    </row>
    <row r="3998" spans="1:6">
      <c r="A3998">
        <v>11787829</v>
      </c>
      <c r="B3998">
        <v>95.238992771470507</v>
      </c>
      <c r="C3998">
        <v>63.9135306919055</v>
      </c>
      <c r="D3998">
        <v>0.671085747885515</v>
      </c>
      <c r="E3998">
        <v>6.29E-4</v>
      </c>
      <c r="F3998">
        <v>2.5573663390430799E-2</v>
      </c>
    </row>
    <row r="3999" spans="1:6">
      <c r="A3999">
        <v>11792637</v>
      </c>
      <c r="B3999">
        <v>95.238998902282901</v>
      </c>
      <c r="C3999">
        <v>63.350687190727399</v>
      </c>
      <c r="D3999">
        <v>0.665175903998387</v>
      </c>
      <c r="E3999">
        <v>0</v>
      </c>
      <c r="F3999">
        <v>1.5308450112674199E-2</v>
      </c>
    </row>
    <row r="4000" spans="1:6">
      <c r="A4000">
        <v>11798270</v>
      </c>
      <c r="B4000">
        <v>95.238998902282901</v>
      </c>
      <c r="C4000">
        <v>63.365466958166003</v>
      </c>
      <c r="D4000">
        <v>0.66533109008401303</v>
      </c>
      <c r="E4000">
        <v>0</v>
      </c>
      <c r="F4000">
        <v>2.9650878411183499E-2</v>
      </c>
    </row>
    <row r="4001" spans="1:6">
      <c r="A4001">
        <v>11799707</v>
      </c>
      <c r="B4001">
        <v>96.668292642543193</v>
      </c>
      <c r="C4001">
        <v>63.365466958166003</v>
      </c>
      <c r="D4001">
        <v>0.65549380490743503</v>
      </c>
      <c r="E4001">
        <v>0</v>
      </c>
      <c r="F4001">
        <v>4.4875623475040802E-2</v>
      </c>
    </row>
    <row r="4002" spans="1:6">
      <c r="A4002">
        <v>11802526</v>
      </c>
      <c r="B4002">
        <v>96.668292642543193</v>
      </c>
      <c r="C4002">
        <v>62.1910858169093</v>
      </c>
      <c r="D4002">
        <v>0.64334523882486905</v>
      </c>
      <c r="E4002">
        <v>0</v>
      </c>
      <c r="F4002">
        <v>5.0257728588733702E-2</v>
      </c>
    </row>
    <row r="4003" spans="1:6">
      <c r="A4003">
        <v>11803532</v>
      </c>
      <c r="B4003">
        <v>95.084351097712698</v>
      </c>
      <c r="C4003">
        <v>62.1910858169093</v>
      </c>
      <c r="D4003">
        <v>0.65406226260090905</v>
      </c>
      <c r="E4003">
        <v>6.2500000000000001E-4</v>
      </c>
      <c r="F4003">
        <v>3.1152993404056199E-2</v>
      </c>
    </row>
    <row r="4004" spans="1:6">
      <c r="A4004">
        <v>11807035</v>
      </c>
      <c r="B4004">
        <v>95.888597234702601</v>
      </c>
      <c r="C4004">
        <v>62.191090141214303</v>
      </c>
      <c r="D4004">
        <v>0.64857649329243705</v>
      </c>
      <c r="E4004">
        <v>0</v>
      </c>
      <c r="F4004">
        <v>3.5491617560167103E-2</v>
      </c>
    </row>
    <row r="4005" spans="1:6">
      <c r="A4005">
        <v>11810950</v>
      </c>
      <c r="B4005">
        <v>98.951939230208794</v>
      </c>
      <c r="C4005">
        <v>62.191090141214303</v>
      </c>
      <c r="D4005">
        <v>0.62849794177887197</v>
      </c>
      <c r="E4005">
        <v>0</v>
      </c>
      <c r="F4005">
        <v>3.3676081280404099E-2</v>
      </c>
    </row>
    <row r="4006" spans="1:6">
      <c r="A4006">
        <v>11813724</v>
      </c>
      <c r="B4006">
        <v>98.951939230208794</v>
      </c>
      <c r="C4006">
        <v>61.185382910257303</v>
      </c>
      <c r="D4006">
        <v>0.61833434883889704</v>
      </c>
      <c r="E4006">
        <v>0</v>
      </c>
      <c r="F4006">
        <v>2.6344307884445299E-2</v>
      </c>
    </row>
    <row r="4007" spans="1:6">
      <c r="A4007">
        <v>11814123</v>
      </c>
      <c r="B4007">
        <v>98.951939230208794</v>
      </c>
      <c r="C4007">
        <v>62.153986125674002</v>
      </c>
      <c r="D4007">
        <v>0.62812297170927101</v>
      </c>
      <c r="E4007">
        <v>7.0200000000000004E-4</v>
      </c>
      <c r="F4007">
        <v>2.3073345647470701E-2</v>
      </c>
    </row>
    <row r="4008" spans="1:6">
      <c r="A4008">
        <v>11816819</v>
      </c>
      <c r="B4008">
        <v>98.951942961639602</v>
      </c>
      <c r="C4008">
        <v>61.2028233700767</v>
      </c>
      <c r="D4008">
        <v>0.61851057733957804</v>
      </c>
      <c r="E4008">
        <v>0</v>
      </c>
      <c r="F4008">
        <v>1.07987001826364E-2</v>
      </c>
    </row>
    <row r="4009" spans="1:6">
      <c r="A4009">
        <v>11818906</v>
      </c>
      <c r="B4009">
        <v>97.440957456990503</v>
      </c>
      <c r="C4009">
        <v>61.2028233700767</v>
      </c>
      <c r="D4009">
        <v>0.628101621405875</v>
      </c>
      <c r="E4009">
        <v>0</v>
      </c>
      <c r="F4009">
        <v>1.49459845784373E-2</v>
      </c>
    </row>
    <row r="4010" spans="1:6">
      <c r="A4010">
        <v>11823507</v>
      </c>
      <c r="B4010">
        <v>97.440957456990503</v>
      </c>
      <c r="C4010">
        <v>59.962709388898297</v>
      </c>
      <c r="D4010">
        <v>0.61537479673642603</v>
      </c>
      <c r="E4010">
        <v>0</v>
      </c>
      <c r="F4010">
        <v>2.72192331896196E-2</v>
      </c>
    </row>
    <row r="4011" spans="1:6">
      <c r="A4011">
        <v>11829087</v>
      </c>
      <c r="B4011">
        <v>97.440957456990503</v>
      </c>
      <c r="C4011">
        <v>60.061297847756002</v>
      </c>
      <c r="D4011">
        <v>0.616386573112917</v>
      </c>
      <c r="E4011">
        <v>0</v>
      </c>
      <c r="F4011">
        <v>3.4057949995747801E-2</v>
      </c>
    </row>
    <row r="4012" spans="1:6">
      <c r="A4012">
        <v>11829980</v>
      </c>
      <c r="B4012">
        <v>97.440957456990503</v>
      </c>
      <c r="C4012">
        <v>58.957560303371203</v>
      </c>
      <c r="D4012">
        <v>0.60505932866468803</v>
      </c>
      <c r="E4012">
        <v>0</v>
      </c>
      <c r="F4012">
        <v>4.4062598522991103E-2</v>
      </c>
    </row>
    <row r="4013" spans="1:6">
      <c r="A4013">
        <v>11833082</v>
      </c>
      <c r="B4013">
        <v>97.607453175778801</v>
      </c>
      <c r="C4013">
        <v>58.957560303371203</v>
      </c>
      <c r="D4013">
        <v>0.60402723752248699</v>
      </c>
      <c r="E4013">
        <v>0</v>
      </c>
      <c r="F4013">
        <v>4.2028992200765697E-2</v>
      </c>
    </row>
    <row r="4014" spans="1:6">
      <c r="A4014">
        <v>11835418</v>
      </c>
      <c r="B4014">
        <v>97.607453175778801</v>
      </c>
      <c r="C4014">
        <v>60.559206629976998</v>
      </c>
      <c r="D4014">
        <v>0.62043629517632704</v>
      </c>
      <c r="E4014">
        <v>0</v>
      </c>
      <c r="F4014">
        <v>5.8380189178151097E-2</v>
      </c>
    </row>
    <row r="4015" spans="1:6">
      <c r="A4015">
        <v>11836957</v>
      </c>
      <c r="B4015">
        <v>96.525595734395395</v>
      </c>
      <c r="C4015">
        <v>60.559206629976998</v>
      </c>
      <c r="D4015">
        <v>0.62739013594502602</v>
      </c>
      <c r="E4015">
        <v>0</v>
      </c>
      <c r="F4015">
        <v>5.0455092726608301E-2</v>
      </c>
    </row>
    <row r="4016" spans="1:6">
      <c r="A4016">
        <v>11837168</v>
      </c>
      <c r="B4016">
        <v>96.525595734395395</v>
      </c>
      <c r="C4016">
        <v>61.966887819657103</v>
      </c>
      <c r="D4016">
        <v>0.64197363764703597</v>
      </c>
      <c r="E4016">
        <v>1.34E-3</v>
      </c>
      <c r="F4016">
        <v>4.1391208510622397E-2</v>
      </c>
    </row>
    <row r="4017" spans="1:6">
      <c r="A4017">
        <v>11837695</v>
      </c>
      <c r="B4017">
        <v>96.525597122278299</v>
      </c>
      <c r="C4017">
        <v>61.2187923438102</v>
      </c>
      <c r="D4017">
        <v>0.63422339948084905</v>
      </c>
      <c r="E4017">
        <v>2.3000000000000001E-4</v>
      </c>
      <c r="F4017">
        <v>4.6714501820404201E-2</v>
      </c>
    </row>
    <row r="4018" spans="1:6">
      <c r="A4018">
        <v>11838155</v>
      </c>
      <c r="B4018">
        <v>96.525597328462396</v>
      </c>
      <c r="C4018">
        <v>61.890120844961501</v>
      </c>
      <c r="D4018">
        <v>0.64117832531363095</v>
      </c>
      <c r="E4018">
        <v>6.6500000000000001E-4</v>
      </c>
      <c r="F4018">
        <v>4.8960540992187898E-2</v>
      </c>
    </row>
    <row r="4019" spans="1:6">
      <c r="A4019">
        <v>11839361</v>
      </c>
      <c r="B4019">
        <v>96.5255989033665</v>
      </c>
      <c r="C4019">
        <v>62.665657732464901</v>
      </c>
      <c r="D4019">
        <v>0.64921283518997497</v>
      </c>
      <c r="E4019">
        <v>8.7799999999999998E-4</v>
      </c>
      <c r="F4019">
        <v>6.5849519706304899E-2</v>
      </c>
    </row>
    <row r="4020" spans="1:6">
      <c r="A4020">
        <v>11839830</v>
      </c>
      <c r="B4020">
        <v>96.525599721728696</v>
      </c>
      <c r="C4020">
        <v>63.031506253211298</v>
      </c>
      <c r="D4020">
        <v>0.65300300060215299</v>
      </c>
      <c r="E4020">
        <v>1.044E-3</v>
      </c>
      <c r="F4020">
        <v>7.1514363468925493E-2</v>
      </c>
    </row>
    <row r="4021" spans="1:6">
      <c r="A4021">
        <v>11845075</v>
      </c>
      <c r="B4021">
        <v>94.187170947987994</v>
      </c>
      <c r="C4021">
        <v>63.031517203357403</v>
      </c>
      <c r="D4021">
        <v>0.66921552658338801</v>
      </c>
      <c r="E4021">
        <v>1.108E-3</v>
      </c>
      <c r="F4021">
        <v>7.8984466434845302E-2</v>
      </c>
    </row>
    <row r="4022" spans="1:6">
      <c r="A4022">
        <v>11850626</v>
      </c>
      <c r="B4022">
        <v>92.910493938492806</v>
      </c>
      <c r="C4022">
        <v>63.031529501500998</v>
      </c>
      <c r="D4022">
        <v>0.67841130565109398</v>
      </c>
      <c r="E4022">
        <v>8.7200000000000005E-4</v>
      </c>
      <c r="F4022">
        <v>8.1260272857986496E-2</v>
      </c>
    </row>
    <row r="4023" spans="1:6">
      <c r="A4023">
        <v>11852787</v>
      </c>
      <c r="B4023">
        <v>92.3237687771841</v>
      </c>
      <c r="C4023">
        <v>63.031533268633602</v>
      </c>
      <c r="D4023">
        <v>0.68272270622698505</v>
      </c>
      <c r="E4023">
        <v>9.4300000000000004E-4</v>
      </c>
      <c r="F4023">
        <v>7.3547886797144496E-2</v>
      </c>
    </row>
    <row r="4024" spans="1:6">
      <c r="A4024">
        <v>11854532</v>
      </c>
      <c r="B4024">
        <v>96.999828770868604</v>
      </c>
      <c r="C4024">
        <v>63.031536558315203</v>
      </c>
      <c r="D4024">
        <v>0.64981080231808697</v>
      </c>
      <c r="E4024">
        <v>0</v>
      </c>
      <c r="F4024">
        <v>5.5654527679505197E-2</v>
      </c>
    </row>
    <row r="4025" spans="1:6">
      <c r="A4025">
        <v>11857643</v>
      </c>
      <c r="B4025">
        <v>96.999828770868604</v>
      </c>
      <c r="C4025">
        <v>63.805315481596303</v>
      </c>
      <c r="D4025">
        <v>0.65778791870154896</v>
      </c>
      <c r="E4025">
        <v>0</v>
      </c>
      <c r="F4025">
        <v>4.5546248709727802E-2</v>
      </c>
    </row>
    <row r="4026" spans="1:6">
      <c r="A4026">
        <v>11858122</v>
      </c>
      <c r="B4026">
        <v>97.246917566121695</v>
      </c>
      <c r="C4026">
        <v>63.805315481596303</v>
      </c>
      <c r="D4026">
        <v>0.65611658527081496</v>
      </c>
      <c r="E4026">
        <v>0</v>
      </c>
      <c r="F4026">
        <v>5.7897830508132998E-2</v>
      </c>
    </row>
    <row r="4027" spans="1:6">
      <c r="A4027">
        <v>11860068</v>
      </c>
      <c r="B4027">
        <v>97.246917566121695</v>
      </c>
      <c r="C4027">
        <v>65.180120280624706</v>
      </c>
      <c r="D4027">
        <v>0.67025384363783302</v>
      </c>
      <c r="E4027">
        <v>8.5499999999999997E-4</v>
      </c>
      <c r="F4027">
        <v>5.3497683608254298E-2</v>
      </c>
    </row>
    <row r="4028" spans="1:6">
      <c r="A4028">
        <v>11863852</v>
      </c>
      <c r="B4028">
        <v>97.246924256255895</v>
      </c>
      <c r="C4028">
        <v>63.902337836469499</v>
      </c>
      <c r="D4028">
        <v>0.65711423086328202</v>
      </c>
      <c r="E4028">
        <v>0</v>
      </c>
      <c r="F4028">
        <v>6.1371151825495102E-2</v>
      </c>
    </row>
    <row r="4029" spans="1:6">
      <c r="A4029">
        <v>11866991</v>
      </c>
      <c r="B4029">
        <v>97.246924256255895</v>
      </c>
      <c r="C4029">
        <v>64.453148046106193</v>
      </c>
      <c r="D4029">
        <v>0.66277826819761798</v>
      </c>
      <c r="E4029">
        <v>0</v>
      </c>
      <c r="F4029">
        <v>7.7112854310325302E-2</v>
      </c>
    </row>
    <row r="4030" spans="1:6">
      <c r="A4030">
        <v>11872012</v>
      </c>
      <c r="B4030">
        <v>97.246924256255895</v>
      </c>
      <c r="C4030">
        <v>63.526445691812</v>
      </c>
      <c r="D4030">
        <v>0.65324889375845996</v>
      </c>
      <c r="E4030">
        <v>0</v>
      </c>
      <c r="F4030">
        <v>8.0727992914930102E-2</v>
      </c>
    </row>
    <row r="4031" spans="1:6">
      <c r="A4031">
        <v>11874916</v>
      </c>
      <c r="B4031">
        <v>97.246924256255895</v>
      </c>
      <c r="C4031">
        <v>63.7634916203044</v>
      </c>
      <c r="D4031">
        <v>0.65568646111912798</v>
      </c>
      <c r="E4031">
        <v>0</v>
      </c>
      <c r="F4031">
        <v>7.5966898154726903E-2</v>
      </c>
    </row>
    <row r="4032" spans="1:6">
      <c r="A4032">
        <v>11876084</v>
      </c>
      <c r="B4032">
        <v>97.246924256255895</v>
      </c>
      <c r="C4032">
        <v>63.804963952030498</v>
      </c>
      <c r="D4032">
        <v>0.65611292531882703</v>
      </c>
      <c r="E4032">
        <v>0</v>
      </c>
      <c r="F4032">
        <v>8.5039155320458595E-2</v>
      </c>
    </row>
    <row r="4033" spans="1:6">
      <c r="A4033">
        <v>11878985</v>
      </c>
      <c r="B4033">
        <v>97.246924256255895</v>
      </c>
      <c r="C4033">
        <v>63.147998551783999</v>
      </c>
      <c r="D4033">
        <v>0.64935728337672005</v>
      </c>
      <c r="E4033">
        <v>0</v>
      </c>
      <c r="F4033">
        <v>7.0424895428057896E-2</v>
      </c>
    </row>
    <row r="4034" spans="1:6">
      <c r="A4034">
        <v>11879888</v>
      </c>
      <c r="B4034">
        <v>97.246924256255895</v>
      </c>
      <c r="C4034">
        <v>63.425257378770702</v>
      </c>
      <c r="D4034">
        <v>0.65220836405723703</v>
      </c>
      <c r="E4034">
        <v>0</v>
      </c>
      <c r="F4034">
        <v>7.6763707735128001E-2</v>
      </c>
    </row>
    <row r="4035" spans="1:6">
      <c r="A4035">
        <v>11884377</v>
      </c>
      <c r="B4035">
        <v>96.466370664603303</v>
      </c>
      <c r="C4035">
        <v>63.425257378770702</v>
      </c>
      <c r="D4035">
        <v>0.65748568067611102</v>
      </c>
      <c r="E4035">
        <v>0</v>
      </c>
      <c r="F4035">
        <v>7.5925625803865707E-2</v>
      </c>
    </row>
    <row r="4036" spans="1:6">
      <c r="A4036">
        <v>11889118</v>
      </c>
      <c r="B4036">
        <v>95.715388799604995</v>
      </c>
      <c r="C4036">
        <v>63.425257378770702</v>
      </c>
      <c r="D4036">
        <v>0.66264430593873802</v>
      </c>
      <c r="E4036">
        <v>0</v>
      </c>
      <c r="F4036">
        <v>8.6028030777803993E-2</v>
      </c>
    </row>
    <row r="4037" spans="1:6">
      <c r="A4037">
        <v>11892909</v>
      </c>
      <c r="B4037">
        <v>96.791742727113601</v>
      </c>
      <c r="C4037">
        <v>63.425257378770702</v>
      </c>
      <c r="D4037">
        <v>0.65527549759679904</v>
      </c>
      <c r="E4037">
        <v>0</v>
      </c>
      <c r="F4037">
        <v>0.103490893716481</v>
      </c>
    </row>
    <row r="4038" spans="1:6">
      <c r="A4038">
        <v>11893025</v>
      </c>
      <c r="B4038">
        <v>96.791742727113601</v>
      </c>
      <c r="C4038">
        <v>64.341539034962295</v>
      </c>
      <c r="D4038">
        <v>0.66474202470309196</v>
      </c>
      <c r="E4038">
        <v>9.0700000000000004E-4</v>
      </c>
      <c r="F4038">
        <v>0.117403454120553</v>
      </c>
    </row>
    <row r="4039" spans="1:6">
      <c r="A4039">
        <v>11894587</v>
      </c>
      <c r="B4039">
        <v>96.791745618268607</v>
      </c>
      <c r="C4039">
        <v>65.5403546145333</v>
      </c>
      <c r="D4039">
        <v>0.677127519458261</v>
      </c>
      <c r="E4039">
        <v>1.8010000000000001E-3</v>
      </c>
      <c r="F4039">
        <v>9.9217688179462998E-2</v>
      </c>
    </row>
    <row r="4040" spans="1:6">
      <c r="A4040">
        <v>11895730</v>
      </c>
      <c r="B4040">
        <v>96.791749896876297</v>
      </c>
      <c r="C4040">
        <v>66.335788756352002</v>
      </c>
      <c r="D4040">
        <v>0.68534548478591795</v>
      </c>
      <c r="E4040">
        <v>2.4610000000000001E-3</v>
      </c>
      <c r="F4040">
        <v>0.110246691039261</v>
      </c>
    </row>
    <row r="4041" spans="1:6">
      <c r="A4041">
        <v>11896223</v>
      </c>
      <c r="B4041">
        <v>96.791752449411902</v>
      </c>
      <c r="C4041">
        <v>67.227446179484502</v>
      </c>
      <c r="D4041">
        <v>0.69455758861914196</v>
      </c>
      <c r="E4041">
        <v>3.356E-3</v>
      </c>
      <c r="F4041">
        <v>9.7253644964003905E-2</v>
      </c>
    </row>
    <row r="4042" spans="1:6">
      <c r="A4042">
        <v>11897396</v>
      </c>
      <c r="B4042">
        <v>95.014287759157199</v>
      </c>
      <c r="C4042">
        <v>67.227454573228002</v>
      </c>
      <c r="D4042">
        <v>0.70755100268326598</v>
      </c>
      <c r="E4042">
        <v>4.7410000000000004E-3</v>
      </c>
      <c r="F4042">
        <v>0.109499220858518</v>
      </c>
    </row>
    <row r="4043" spans="1:6">
      <c r="A4043">
        <v>11899483</v>
      </c>
      <c r="B4043">
        <v>95.014308854145497</v>
      </c>
      <c r="C4043">
        <v>67.495077924811298</v>
      </c>
      <c r="D4043">
        <v>0.71036750926033199</v>
      </c>
      <c r="E4043">
        <v>5.2310000000000004E-3</v>
      </c>
      <c r="F4043">
        <v>0.10874173298195999</v>
      </c>
    </row>
    <row r="4044" spans="1:6">
      <c r="A4044">
        <v>11902386</v>
      </c>
      <c r="B4044">
        <v>95.014341360481595</v>
      </c>
      <c r="C4044">
        <v>71.576755787105299</v>
      </c>
      <c r="D4044">
        <v>0.75332581126406195</v>
      </c>
      <c r="E4044">
        <v>1.102E-2</v>
      </c>
      <c r="F4044">
        <v>9.4988136608075299E-2</v>
      </c>
    </row>
    <row r="4045" spans="1:6">
      <c r="A4045">
        <v>11907801</v>
      </c>
      <c r="B4045">
        <v>95.014476809776198</v>
      </c>
      <c r="C4045">
        <v>71.018910734531701</v>
      </c>
      <c r="D4045">
        <v>0.74745357885530594</v>
      </c>
      <c r="E4045">
        <v>1.2911000000000001E-2</v>
      </c>
      <c r="F4045">
        <v>9.7843915756626904E-2</v>
      </c>
    </row>
    <row r="4046" spans="1:6">
      <c r="A4046">
        <v>11911110</v>
      </c>
      <c r="B4046">
        <v>95.014573027891103</v>
      </c>
      <c r="C4046">
        <v>72.076295600368297</v>
      </c>
      <c r="D4046">
        <v>0.75858148180290796</v>
      </c>
      <c r="E4046">
        <v>1.5893999999999998E-2</v>
      </c>
      <c r="F4046">
        <v>9.1976274136014904E-2</v>
      </c>
    </row>
    <row r="4047" spans="1:6">
      <c r="A4047">
        <v>11911875</v>
      </c>
      <c r="B4047">
        <v>95.014600818105706</v>
      </c>
      <c r="C4047">
        <v>71.9605050416708</v>
      </c>
      <c r="D4047">
        <v>0.75736259924336002</v>
      </c>
      <c r="E4047">
        <v>1.6195000000000001E-2</v>
      </c>
      <c r="F4047">
        <v>8.8087005382860697E-2</v>
      </c>
    </row>
    <row r="4048" spans="1:6">
      <c r="A4048">
        <v>11916421</v>
      </c>
      <c r="B4048">
        <v>95.982801009199306</v>
      </c>
      <c r="C4048">
        <v>71.960673045528694</v>
      </c>
      <c r="D4048">
        <v>0.74972466201139198</v>
      </c>
      <c r="E4048">
        <v>1.7611999999999999E-2</v>
      </c>
      <c r="F4048">
        <v>8.0306985704595504E-2</v>
      </c>
    </row>
    <row r="4049" spans="1:6">
      <c r="A4049">
        <v>11918383</v>
      </c>
      <c r="B4049">
        <v>95.982879859293305</v>
      </c>
      <c r="C4049">
        <v>74.297043145870205</v>
      </c>
      <c r="D4049">
        <v>0.77406557559833999</v>
      </c>
      <c r="E4049">
        <v>2.1447000000000001E-2</v>
      </c>
      <c r="F4049">
        <v>7.7523023702884594E-2</v>
      </c>
    </row>
    <row r="4050" spans="1:6">
      <c r="A4050">
        <v>11922144</v>
      </c>
      <c r="B4050">
        <v>95.983069903132005</v>
      </c>
      <c r="C4050">
        <v>76.291021443507205</v>
      </c>
      <c r="D4050">
        <v>0.79483831388703796</v>
      </c>
      <c r="E4050">
        <v>2.6964999999999999E-2</v>
      </c>
      <c r="F4050">
        <v>7.3465586506794606E-2</v>
      </c>
    </row>
    <row r="4051" spans="1:6">
      <c r="A4051">
        <v>11925447</v>
      </c>
      <c r="B4051">
        <v>99.401228670711703</v>
      </c>
      <c r="C4051">
        <v>76.291236911963395</v>
      </c>
      <c r="D4051">
        <v>0.76750798689515898</v>
      </c>
      <c r="E4051">
        <v>2.6383E-2</v>
      </c>
      <c r="F4051">
        <v>5.8250056005741999E-2</v>
      </c>
    </row>
    <row r="4052" spans="1:6">
      <c r="A4052">
        <v>11929060</v>
      </c>
      <c r="B4052">
        <v>98.076006725111498</v>
      </c>
      <c r="C4052">
        <v>76.291467513337096</v>
      </c>
      <c r="D4052">
        <v>0.77788105430482701</v>
      </c>
      <c r="E4052">
        <v>3.0134000000000001E-2</v>
      </c>
      <c r="F4052">
        <v>7.16517477312964E-2</v>
      </c>
    </row>
    <row r="4053" spans="1:6">
      <c r="A4053">
        <v>11932654</v>
      </c>
      <c r="B4053">
        <v>98.435654224123894</v>
      </c>
      <c r="C4053">
        <v>76.291729518497803</v>
      </c>
      <c r="D4053">
        <v>0.77504162612453797</v>
      </c>
      <c r="E4053">
        <v>3.2451000000000001E-2</v>
      </c>
      <c r="F4053">
        <v>7.6024854750355295E-2</v>
      </c>
    </row>
    <row r="4054" spans="1:6">
      <c r="A4054">
        <v>11937844</v>
      </c>
      <c r="B4054">
        <v>98.436061676033702</v>
      </c>
      <c r="C4054">
        <v>76.004797338739905</v>
      </c>
      <c r="D4054">
        <v>0.77212350885066705</v>
      </c>
      <c r="E4054">
        <v>3.5770000000000003E-2</v>
      </c>
      <c r="F4054">
        <v>6.3842667883314205E-2</v>
      </c>
    </row>
    <row r="4055" spans="1:6">
      <c r="A4055">
        <v>11939336</v>
      </c>
      <c r="B4055">
        <v>98.436190300916095</v>
      </c>
      <c r="C4055">
        <v>74.794718343146201</v>
      </c>
      <c r="D4055">
        <v>0.75982947038585402</v>
      </c>
      <c r="E4055">
        <v>3.5401000000000002E-2</v>
      </c>
      <c r="F4055">
        <v>6.1647970505442802E-2</v>
      </c>
    </row>
    <row r="4056" spans="1:6">
      <c r="A4056">
        <v>11941878</v>
      </c>
      <c r="B4056">
        <v>98.436403735836393</v>
      </c>
      <c r="C4056">
        <v>73.083208424631593</v>
      </c>
      <c r="D4056">
        <v>0.742440861825443</v>
      </c>
      <c r="E4056">
        <v>3.4702999999999998E-2</v>
      </c>
      <c r="F4056">
        <v>4.4255247317655101E-2</v>
      </c>
    </row>
    <row r="4057" spans="1:6">
      <c r="A4057">
        <v>11942208</v>
      </c>
      <c r="B4057">
        <v>95.786929804265895</v>
      </c>
      <c r="C4057">
        <v>73.083234964444003</v>
      </c>
      <c r="D4057">
        <v>0.76297711090421805</v>
      </c>
      <c r="E4057">
        <v>3.6956999999999997E-2</v>
      </c>
      <c r="F4057">
        <v>4.51975027565302E-2</v>
      </c>
    </row>
    <row r="4058" spans="1:6">
      <c r="A4058">
        <v>11943912</v>
      </c>
      <c r="B4058">
        <v>95.964804958220498</v>
      </c>
      <c r="C4058">
        <v>73.083380907757402</v>
      </c>
      <c r="D4058">
        <v>0.76156441874263303</v>
      </c>
      <c r="E4058">
        <v>3.7828000000000001E-2</v>
      </c>
      <c r="F4058">
        <v>2.7298335008239898E-2</v>
      </c>
    </row>
    <row r="4059" spans="1:6">
      <c r="A4059">
        <v>11945496</v>
      </c>
      <c r="B4059">
        <v>96.338455114691101</v>
      </c>
      <c r="C4059">
        <v>73.083519769315203</v>
      </c>
      <c r="D4059">
        <v>0.75861212100930098</v>
      </c>
      <c r="E4059">
        <v>3.8427999999999997E-2</v>
      </c>
      <c r="F4059">
        <v>1.71709917699134E-2</v>
      </c>
    </row>
    <row r="4060" spans="1:6">
      <c r="A4060">
        <v>11948879</v>
      </c>
      <c r="B4060">
        <v>96.572171965226005</v>
      </c>
      <c r="C4060">
        <v>73.083821047150295</v>
      </c>
      <c r="D4060">
        <v>0.75677930360172996</v>
      </c>
      <c r="E4060">
        <v>4.0097000000000001E-2</v>
      </c>
      <c r="F4060">
        <v>2.0278364406177099E-2</v>
      </c>
    </row>
    <row r="4061" spans="1:6">
      <c r="A4061">
        <v>11949727</v>
      </c>
      <c r="B4061">
        <v>96.572250765961499</v>
      </c>
      <c r="C4061">
        <v>72.546389789038599</v>
      </c>
      <c r="D4061">
        <v>0.75121361688930099</v>
      </c>
      <c r="E4061">
        <v>3.9960000000000002E-2</v>
      </c>
      <c r="F4061">
        <v>2.1345910452247201E-2</v>
      </c>
    </row>
    <row r="4062" spans="1:6">
      <c r="A4062">
        <v>11955012</v>
      </c>
      <c r="B4062">
        <v>96.572736592568603</v>
      </c>
      <c r="C4062">
        <v>72.348502406112303</v>
      </c>
      <c r="D4062">
        <v>0.74916073582282205</v>
      </c>
      <c r="E4062">
        <v>4.2259999999999999E-2</v>
      </c>
      <c r="F4062">
        <v>3.0679194623967902E-2</v>
      </c>
    </row>
    <row r="4063" spans="1:6">
      <c r="A4063">
        <v>11959644</v>
      </c>
      <c r="B4063">
        <v>96.573185678093296</v>
      </c>
      <c r="C4063">
        <v>72.816345927788703</v>
      </c>
      <c r="D4063">
        <v>0.75400169743293899</v>
      </c>
      <c r="E4063">
        <v>4.5157000000000003E-2</v>
      </c>
      <c r="F4063">
        <v>3.68955041712479E-2</v>
      </c>
    </row>
    <row r="4064" spans="1:6">
      <c r="A4064">
        <v>11964149</v>
      </c>
      <c r="B4064">
        <v>97.020071962237694</v>
      </c>
      <c r="C4064">
        <v>72.816815656052498</v>
      </c>
      <c r="D4064">
        <v>0.75053351521316403</v>
      </c>
      <c r="E4064">
        <v>4.7005999999999999E-2</v>
      </c>
      <c r="F4064">
        <v>4.3845287581416502E-2</v>
      </c>
    </row>
    <row r="4065" spans="1:6">
      <c r="A4065">
        <v>11968422</v>
      </c>
      <c r="B4065">
        <v>98.170239302510495</v>
      </c>
      <c r="C4065">
        <v>72.817279439097206</v>
      </c>
      <c r="D4065">
        <v>0.74174495199824797</v>
      </c>
      <c r="E4065">
        <v>4.7847000000000001E-2</v>
      </c>
      <c r="F4065">
        <v>4.5844079900439698E-2</v>
      </c>
    </row>
    <row r="4066" spans="1:6">
      <c r="A4066">
        <v>11973350</v>
      </c>
      <c r="B4066">
        <v>98.170783758073995</v>
      </c>
      <c r="C4066">
        <v>72.256213903178406</v>
      </c>
      <c r="D4066">
        <v>0.73602563957564104</v>
      </c>
      <c r="E4066">
        <v>4.8987999999999997E-2</v>
      </c>
      <c r="F4066">
        <v>3.3674606926597399E-2</v>
      </c>
    </row>
    <row r="4067" spans="1:6">
      <c r="A4067">
        <v>11977375</v>
      </c>
      <c r="B4067">
        <v>97.434815575769704</v>
      </c>
      <c r="C4067">
        <v>72.2566656838017</v>
      </c>
      <c r="D4067">
        <v>0.74158980295510102</v>
      </c>
      <c r="E4067">
        <v>5.1159000000000003E-2</v>
      </c>
      <c r="F4067">
        <v>2.90770439216602E-2</v>
      </c>
    </row>
    <row r="4068" spans="1:6">
      <c r="A4068">
        <v>11982029</v>
      </c>
      <c r="B4068">
        <v>97.435361111567005</v>
      </c>
      <c r="C4068">
        <v>71.054434097550995</v>
      </c>
      <c r="D4068">
        <v>0.72924689031727397</v>
      </c>
      <c r="E4068">
        <v>5.1236999999999998E-2</v>
      </c>
      <c r="F4068">
        <v>3.3509269491845399E-2</v>
      </c>
    </row>
    <row r="4069" spans="1:6">
      <c r="A4069">
        <v>11985879</v>
      </c>
      <c r="B4069">
        <v>97.435805575850495</v>
      </c>
      <c r="C4069">
        <v>69.624931908529305</v>
      </c>
      <c r="D4069">
        <v>0.71457234326788199</v>
      </c>
      <c r="E4069">
        <v>5.0311000000000002E-2</v>
      </c>
      <c r="F4069">
        <v>2.7180598202591399E-2</v>
      </c>
    </row>
    <row r="4070" spans="1:6">
      <c r="A4070">
        <v>11990314</v>
      </c>
      <c r="B4070">
        <v>97.436298204927894</v>
      </c>
      <c r="C4070">
        <v>68.071080411059697</v>
      </c>
      <c r="D4070">
        <v>0.698621372785455</v>
      </c>
      <c r="E4070">
        <v>4.8656999999999999E-2</v>
      </c>
      <c r="F4070">
        <v>2.43755509849518E-2</v>
      </c>
    </row>
    <row r="4071" spans="1:6">
      <c r="A4071">
        <v>11991723</v>
      </c>
      <c r="B4071">
        <v>96.138459447152002</v>
      </c>
      <c r="C4071">
        <v>68.071228395514893</v>
      </c>
      <c r="D4071">
        <v>0.70805407936595999</v>
      </c>
      <c r="E4071">
        <v>4.9709999999999997E-2</v>
      </c>
      <c r="F4071">
        <v>4.1035669594620003E-2</v>
      </c>
    </row>
    <row r="4072" spans="1:6">
      <c r="A4072">
        <v>11995746</v>
      </c>
      <c r="B4072">
        <v>96.238587913349605</v>
      </c>
      <c r="C4072">
        <v>68.071660066587896</v>
      </c>
      <c r="D4072">
        <v>0.70732189179539495</v>
      </c>
      <c r="E4072">
        <v>4.9919999999999999E-2</v>
      </c>
      <c r="F4072">
        <v>4.7588671751521899E-2</v>
      </c>
    </row>
    <row r="4073" spans="1:6">
      <c r="A4073">
        <v>11998832</v>
      </c>
      <c r="B4073">
        <v>98.738869508594505</v>
      </c>
      <c r="C4073">
        <v>68.071992603447598</v>
      </c>
      <c r="D4073">
        <v>0.68941434049457495</v>
      </c>
      <c r="E4073">
        <v>4.7815000000000003E-2</v>
      </c>
      <c r="F4073">
        <v>4.8032802141083998E-2</v>
      </c>
    </row>
    <row r="4074" spans="1:6">
      <c r="A4074">
        <v>12001952</v>
      </c>
      <c r="B4074">
        <v>99.7552689575286</v>
      </c>
      <c r="C4074">
        <v>68.072314623515197</v>
      </c>
      <c r="D4074">
        <v>0.682393174164037</v>
      </c>
      <c r="E4074">
        <v>4.6582999999999999E-2</v>
      </c>
      <c r="F4074">
        <v>4.8784936412744298E-2</v>
      </c>
    </row>
    <row r="4075" spans="1:6">
      <c r="A4075">
        <v>12002651</v>
      </c>
      <c r="B4075">
        <v>99.7553392438071</v>
      </c>
      <c r="C4075">
        <v>68.463666281052696</v>
      </c>
      <c r="D4075">
        <v>0.68631580825687999</v>
      </c>
      <c r="E4075">
        <v>4.6883000000000001E-2</v>
      </c>
      <c r="F4075">
        <v>4.9251884868201902E-2</v>
      </c>
    </row>
    <row r="4076" spans="1:6">
      <c r="A4076">
        <v>12007707</v>
      </c>
      <c r="B4076">
        <v>99.755853855280407</v>
      </c>
      <c r="C4076">
        <v>70.566762975770104</v>
      </c>
      <c r="D4076">
        <v>0.70739470666196602</v>
      </c>
      <c r="E4076">
        <v>4.9350999999999999E-2</v>
      </c>
      <c r="F4076">
        <v>6.4225296991656897E-2</v>
      </c>
    </row>
    <row r="4077" spans="1:6">
      <c r="A4077">
        <v>12008162</v>
      </c>
      <c r="B4077">
        <v>99.873304327619195</v>
      </c>
      <c r="C4077">
        <v>70.56681322243</v>
      </c>
      <c r="D4077">
        <v>0.70656331737003697</v>
      </c>
      <c r="E4077">
        <v>4.9297000000000001E-2</v>
      </c>
      <c r="F4077">
        <v>4.4274185040711601E-2</v>
      </c>
    </row>
    <row r="4078" spans="1:6">
      <c r="A4078">
        <v>12009394</v>
      </c>
      <c r="B4078">
        <v>98.5048514920408</v>
      </c>
      <c r="C4078">
        <v>70.566949125311098</v>
      </c>
      <c r="D4078">
        <v>0.71638044275426305</v>
      </c>
      <c r="E4078">
        <v>5.0472999999999997E-2</v>
      </c>
      <c r="F4078">
        <v>6.37672978784041E-2</v>
      </c>
    </row>
    <row r="4079" spans="1:6">
      <c r="A4079">
        <v>12009653</v>
      </c>
      <c r="B4079">
        <v>98.504880744329597</v>
      </c>
      <c r="C4079">
        <v>71.9856152598271</v>
      </c>
      <c r="D4079">
        <v>0.73078221826049805</v>
      </c>
      <c r="E4079">
        <v>5.1990000000000001E-2</v>
      </c>
      <c r="F4079">
        <v>7.2853139349948901E-2</v>
      </c>
    </row>
    <row r="4080" spans="1:6">
      <c r="A4080">
        <v>12013337</v>
      </c>
      <c r="B4080">
        <v>98.505317950671298</v>
      </c>
      <c r="C4080">
        <v>72.2076263020829</v>
      </c>
      <c r="D4080">
        <v>0.733032772283852</v>
      </c>
      <c r="E4080">
        <v>5.3388999999999999E-2</v>
      </c>
      <c r="F4080">
        <v>5.6821015811191103E-2</v>
      </c>
    </row>
    <row r="4081" spans="1:6">
      <c r="A4081">
        <v>12014472</v>
      </c>
      <c r="B4081">
        <v>98.505456699466805</v>
      </c>
      <c r="C4081">
        <v>73.214625827377404</v>
      </c>
      <c r="D4081">
        <v>0.74325451889178096</v>
      </c>
      <c r="E4081">
        <v>5.4885000000000003E-2</v>
      </c>
      <c r="F4081">
        <v>4.6547432343128303E-2</v>
      </c>
    </row>
    <row r="4082" spans="1:6">
      <c r="A4082">
        <v>12017518</v>
      </c>
      <c r="B4082">
        <v>98.505844830222799</v>
      </c>
      <c r="C4082">
        <v>74.578888997227097</v>
      </c>
      <c r="D4082">
        <v>0.75710115603561901</v>
      </c>
      <c r="E4082">
        <v>5.7946999999999999E-2</v>
      </c>
      <c r="F4082">
        <v>4.5732660103493299E-2</v>
      </c>
    </row>
    <row r="4083" spans="1:6">
      <c r="A4083">
        <v>12022359</v>
      </c>
      <c r="B4083">
        <v>93.974153120197897</v>
      </c>
      <c r="C4083">
        <v>74.579552405662</v>
      </c>
      <c r="D4083">
        <v>0.79361771220508703</v>
      </c>
      <c r="E4083">
        <v>6.5970000000000001E-2</v>
      </c>
      <c r="F4083">
        <v>4.0583359832781697E-2</v>
      </c>
    </row>
    <row r="4084" spans="1:6">
      <c r="A4084">
        <v>12027995</v>
      </c>
      <c r="B4084">
        <v>93.975032416684201</v>
      </c>
      <c r="C4084">
        <v>73.645181626412594</v>
      </c>
      <c r="D4084">
        <v>0.78366753096578501</v>
      </c>
      <c r="E4084">
        <v>6.9523000000000001E-2</v>
      </c>
      <c r="F4084">
        <v>4.7026002922682199E-2</v>
      </c>
    </row>
    <row r="4085" spans="1:6">
      <c r="A4085">
        <v>12033075</v>
      </c>
      <c r="B4085">
        <v>93.975857190978303</v>
      </c>
      <c r="C4085">
        <v>73.139504101873399</v>
      </c>
      <c r="D4085">
        <v>0.77827972298500803</v>
      </c>
      <c r="E4085">
        <v>7.2819999999999996E-2</v>
      </c>
      <c r="F4085">
        <v>4.9325877438627E-2</v>
      </c>
    </row>
    <row r="4086" spans="1:6">
      <c r="A4086">
        <v>12037918</v>
      </c>
      <c r="B4086">
        <v>93.976675116398596</v>
      </c>
      <c r="C4086">
        <v>72.161960569870203</v>
      </c>
      <c r="D4086">
        <v>0.76787096883871597</v>
      </c>
      <c r="E4086">
        <v>7.4949000000000002E-2</v>
      </c>
      <c r="F4086">
        <v>4.8211902818338898E-2</v>
      </c>
    </row>
    <row r="4087" spans="1:6">
      <c r="A4087">
        <v>12041847</v>
      </c>
      <c r="B4087">
        <v>93.977348953499202</v>
      </c>
      <c r="C4087">
        <v>71.798866218027996</v>
      </c>
      <c r="D4087">
        <v>0.76400182615871304</v>
      </c>
      <c r="E4087">
        <v>7.6988000000000001E-2</v>
      </c>
      <c r="F4087">
        <v>4.0751057297621698E-2</v>
      </c>
    </row>
    <row r="4088" spans="1:6">
      <c r="A4088">
        <v>12046946</v>
      </c>
      <c r="B4088">
        <v>93.978242715572193</v>
      </c>
      <c r="C4088">
        <v>70.770883128432203</v>
      </c>
      <c r="D4088">
        <v>0.75305603811535704</v>
      </c>
      <c r="E4088">
        <v>7.8502000000000002E-2</v>
      </c>
      <c r="F4088">
        <v>3.5637007898475903E-2</v>
      </c>
    </row>
    <row r="4089" spans="1:6">
      <c r="A4089">
        <v>12047629</v>
      </c>
      <c r="B4089">
        <v>94.617689041189806</v>
      </c>
      <c r="C4089">
        <v>70.771003452915494</v>
      </c>
      <c r="D4089">
        <v>0.74796799805696801</v>
      </c>
      <c r="E4089">
        <v>7.8309000000000004E-2</v>
      </c>
      <c r="F4089">
        <v>4.6979140972784397E-2</v>
      </c>
    </row>
    <row r="4090" spans="1:6">
      <c r="A4090">
        <v>12051983</v>
      </c>
      <c r="B4090">
        <v>93.465580254065699</v>
      </c>
      <c r="C4090">
        <v>70.771768620314205</v>
      </c>
      <c r="D4090">
        <v>0.75719605471807505</v>
      </c>
      <c r="E4090">
        <v>8.1633999999999998E-2</v>
      </c>
      <c r="F4090">
        <v>4.5465995630885603E-2</v>
      </c>
    </row>
    <row r="4091" spans="1:6">
      <c r="A4091">
        <v>12053171</v>
      </c>
      <c r="B4091">
        <v>93.465797897336003</v>
      </c>
      <c r="C4091">
        <v>69.622856506375797</v>
      </c>
      <c r="D4091">
        <v>0.74490196491823002</v>
      </c>
      <c r="E4091">
        <v>8.0919000000000005E-2</v>
      </c>
      <c r="F4091">
        <v>6.0195836303421998E-2</v>
      </c>
    </row>
    <row r="4092" spans="1:6">
      <c r="A4092">
        <v>12053227</v>
      </c>
      <c r="B4092">
        <v>93.465807901664505</v>
      </c>
      <c r="C4092">
        <v>69.496764055389605</v>
      </c>
      <c r="D4092">
        <v>0.74355280947774205</v>
      </c>
      <c r="E4092">
        <v>8.0808000000000005E-2</v>
      </c>
      <c r="F4092">
        <v>5.87036071032511E-2</v>
      </c>
    </row>
    <row r="4093" spans="1:6">
      <c r="A4093">
        <v>12054852</v>
      </c>
      <c r="B4093">
        <v>93.327890304198803</v>
      </c>
      <c r="C4093">
        <v>69.497053435481106</v>
      </c>
      <c r="D4093">
        <v>0.74465471370838898</v>
      </c>
      <c r="E4093">
        <v>8.1617999999999996E-2</v>
      </c>
      <c r="F4093">
        <v>4.0238465966528601E-2</v>
      </c>
    </row>
    <row r="4094" spans="1:6">
      <c r="A4094">
        <v>12059932</v>
      </c>
      <c r="B4094">
        <v>92.012288689762798</v>
      </c>
      <c r="C4094">
        <v>69.497967158821098</v>
      </c>
      <c r="D4094">
        <v>0.75531179746160704</v>
      </c>
      <c r="E4094">
        <v>8.5393999999999998E-2</v>
      </c>
      <c r="F4094">
        <v>3.1092836089006301E-2</v>
      </c>
    </row>
    <row r="4095" spans="1:6">
      <c r="A4095">
        <v>12061236</v>
      </c>
      <c r="B4095">
        <v>93.230350057675906</v>
      </c>
      <c r="C4095">
        <v>69.498212557705401</v>
      </c>
      <c r="D4095">
        <v>0.74544622555542295</v>
      </c>
      <c r="E4095">
        <v>8.4978999999999999E-2</v>
      </c>
      <c r="F4095">
        <v>1.84979816756577E-2</v>
      </c>
    </row>
    <row r="4096" spans="1:6">
      <c r="A4096">
        <v>12064793</v>
      </c>
      <c r="B4096">
        <v>94.029350656251097</v>
      </c>
      <c r="C4096">
        <v>69.498878698623002</v>
      </c>
      <c r="D4096">
        <v>0.73911899011931204</v>
      </c>
      <c r="E4096">
        <v>8.5688E-2</v>
      </c>
      <c r="F4096">
        <v>3.7501747092766602E-2</v>
      </c>
    </row>
    <row r="4097" spans="1:6">
      <c r="A4097">
        <v>12064868</v>
      </c>
      <c r="B4097">
        <v>95.110904403202099</v>
      </c>
      <c r="C4097">
        <v>69.4988928616404</v>
      </c>
      <c r="D4097">
        <v>0.73071424667580498</v>
      </c>
      <c r="E4097">
        <v>8.4870000000000001E-2</v>
      </c>
      <c r="F4097">
        <v>3.5622778519154699E-2</v>
      </c>
    </row>
    <row r="4098" spans="1:6">
      <c r="A4098">
        <v>12067120</v>
      </c>
      <c r="B4098">
        <v>95.111325611762098</v>
      </c>
      <c r="C4098">
        <v>73.592323270361803</v>
      </c>
      <c r="D4098">
        <v>0.77374931741316</v>
      </c>
      <c r="E4098">
        <v>9.0774999999999995E-2</v>
      </c>
      <c r="F4098">
        <v>4.5842294126315603E-2</v>
      </c>
    </row>
    <row r="4099" spans="1:6">
      <c r="A4099">
        <v>12072103</v>
      </c>
      <c r="B4099">
        <v>95.493632687936</v>
      </c>
      <c r="C4099">
        <v>73.593378847358196</v>
      </c>
      <c r="D4099">
        <v>0.77066267955115098</v>
      </c>
      <c r="E4099">
        <v>9.3863000000000002E-2</v>
      </c>
      <c r="F4099">
        <v>4.2430336958792503E-2</v>
      </c>
    </row>
    <row r="4100" spans="1:6">
      <c r="A4100">
        <v>12075342</v>
      </c>
      <c r="B4100">
        <v>95.494342169030901</v>
      </c>
      <c r="C4100">
        <v>74.117850674848597</v>
      </c>
      <c r="D4100">
        <v>0.77614913084227899</v>
      </c>
      <c r="E4100">
        <v>9.6790000000000001E-2</v>
      </c>
      <c r="F4100">
        <v>3.6995229567036998E-2</v>
      </c>
    </row>
    <row r="4101" spans="1:6">
      <c r="A4101">
        <v>12079978</v>
      </c>
      <c r="B4101">
        <v>95.495396791357905</v>
      </c>
      <c r="C4101">
        <v>74.716772973703002</v>
      </c>
      <c r="D4101">
        <v>0.78241229927498102</v>
      </c>
      <c r="E4101">
        <v>0.101102</v>
      </c>
      <c r="F4101">
        <v>5.5938364391202297E-2</v>
      </c>
    </row>
    <row r="4102" spans="1:6">
      <c r="A4102">
        <v>12084353</v>
      </c>
      <c r="B4102">
        <v>95.496444771632099</v>
      </c>
      <c r="C4102">
        <v>74.498353152812697</v>
      </c>
      <c r="D4102">
        <v>0.78011650937337296</v>
      </c>
      <c r="E4102">
        <v>0.104253</v>
      </c>
      <c r="F4102">
        <v>3.66525750574321E-2</v>
      </c>
    </row>
    <row r="4103" spans="1:6">
      <c r="A4103">
        <v>12087383</v>
      </c>
      <c r="B4103">
        <v>94.760783952485099</v>
      </c>
      <c r="C4103">
        <v>74.499099386103893</v>
      </c>
      <c r="D4103">
        <v>0.78618069921687295</v>
      </c>
      <c r="E4103">
        <v>0.107378</v>
      </c>
      <c r="F4103">
        <v>2.6983992856624998E-2</v>
      </c>
    </row>
    <row r="4104" spans="1:6">
      <c r="A4104">
        <v>12092092</v>
      </c>
      <c r="B4104">
        <v>94.7619784715733</v>
      </c>
      <c r="C4104">
        <v>72.182892936953706</v>
      </c>
      <c r="D4104">
        <v>0.76172842843933597</v>
      </c>
      <c r="E4104">
        <v>0.107736</v>
      </c>
      <c r="F4104">
        <v>3.5495182397651398E-2</v>
      </c>
    </row>
    <row r="4105" spans="1:6">
      <c r="A4105">
        <v>12097090</v>
      </c>
      <c r="B4105">
        <v>95.022009558562601</v>
      </c>
      <c r="C4105">
        <v>72.184125449227693</v>
      </c>
      <c r="D4105">
        <v>0.75965690248573603</v>
      </c>
      <c r="E4105">
        <v>0.110405</v>
      </c>
      <c r="F4105">
        <v>3.7909050210911302E-2</v>
      </c>
    </row>
    <row r="4106" spans="1:6">
      <c r="A4106">
        <v>12102335</v>
      </c>
      <c r="B4106">
        <v>95.428777734205099</v>
      </c>
      <c r="C4106">
        <v>72.185450933916002</v>
      </c>
      <c r="D4106">
        <v>0.75643273075310602</v>
      </c>
      <c r="E4106">
        <v>0.112937</v>
      </c>
      <c r="F4106">
        <v>2.3665766824041101E-2</v>
      </c>
    </row>
    <row r="4107" spans="1:6">
      <c r="A4107">
        <v>12104586</v>
      </c>
      <c r="B4107">
        <v>95.429359649202297</v>
      </c>
      <c r="C4107">
        <v>67.079782385289207</v>
      </c>
      <c r="D4107">
        <v>0.70292604531638903</v>
      </c>
      <c r="E4107">
        <v>0.10765</v>
      </c>
      <c r="F4107">
        <v>3.1706379151783301E-2</v>
      </c>
    </row>
    <row r="4108" spans="1:6">
      <c r="A4108">
        <v>12108639</v>
      </c>
      <c r="B4108">
        <v>95.430287720301195</v>
      </c>
      <c r="C4108">
        <v>66.142503559825101</v>
      </c>
      <c r="D4108">
        <v>0.69309760181886404</v>
      </c>
      <c r="E4108">
        <v>0.10639700000000001</v>
      </c>
      <c r="F4108">
        <v>2.6542462630265599E-2</v>
      </c>
    </row>
    <row r="4109" spans="1:6">
      <c r="A4109">
        <v>12111050</v>
      </c>
      <c r="B4109">
        <v>95.541314619867904</v>
      </c>
      <c r="C4109">
        <v>66.143041589625895</v>
      </c>
      <c r="D4109">
        <v>0.69229779653745105</v>
      </c>
      <c r="E4109">
        <v>0.106138</v>
      </c>
      <c r="F4109">
        <v>3.7946525507117697E-2</v>
      </c>
    </row>
    <row r="4110" spans="1:6">
      <c r="A4110">
        <v>12114967</v>
      </c>
      <c r="B4110">
        <v>95.765240673732507</v>
      </c>
      <c r="C4110">
        <v>66.143913573558194</v>
      </c>
      <c r="D4110">
        <v>0.69068811510543004</v>
      </c>
      <c r="E4110">
        <v>0.105626</v>
      </c>
      <c r="F4110">
        <v>4.9996876574539502E-2</v>
      </c>
    </row>
    <row r="4111" spans="1:6">
      <c r="A4111">
        <v>12118637</v>
      </c>
      <c r="B4111">
        <v>95.2395914116494</v>
      </c>
      <c r="C4111">
        <v>66.144726634874502</v>
      </c>
      <c r="D4111">
        <v>0.69450871905760703</v>
      </c>
      <c r="E4111">
        <v>0.105813</v>
      </c>
      <c r="F4111">
        <v>5.7463717584995501E-2</v>
      </c>
    </row>
    <row r="4112" spans="1:6">
      <c r="A4112">
        <v>12119088</v>
      </c>
      <c r="B4112">
        <v>95.4670140592861</v>
      </c>
      <c r="C4112">
        <v>66.144826728811694</v>
      </c>
      <c r="D4112">
        <v>0.69285530065636103</v>
      </c>
      <c r="E4112">
        <v>0.105617</v>
      </c>
      <c r="F4112">
        <v>6.5583460179324607E-2</v>
      </c>
    </row>
    <row r="4113" spans="1:6">
      <c r="A4113">
        <v>12121237</v>
      </c>
      <c r="B4113">
        <v>95.467490120295807</v>
      </c>
      <c r="C4113">
        <v>68.377228608235797</v>
      </c>
      <c r="D4113">
        <v>0.71623574184338101</v>
      </c>
      <c r="E4113">
        <v>0.108291</v>
      </c>
      <c r="F4113">
        <v>7.7965914430592906E-2</v>
      </c>
    </row>
    <row r="4114" spans="1:6">
      <c r="A4114">
        <v>12125860</v>
      </c>
      <c r="B4114">
        <v>95.468575616618807</v>
      </c>
      <c r="C4114">
        <v>67.230834923401702</v>
      </c>
      <c r="D4114">
        <v>0.704219524478779</v>
      </c>
      <c r="E4114">
        <v>0.107278</v>
      </c>
      <c r="F4114">
        <v>8.3832888967588406E-2</v>
      </c>
    </row>
    <row r="4115" spans="1:6">
      <c r="A4115">
        <v>12128502</v>
      </c>
      <c r="B4115">
        <v>95.151193704586007</v>
      </c>
      <c r="C4115">
        <v>67.231439163024305</v>
      </c>
      <c r="D4115">
        <v>0.70657483679875199</v>
      </c>
      <c r="E4115">
        <v>0.107681</v>
      </c>
      <c r="F4115">
        <v>9.9287837092954204E-2</v>
      </c>
    </row>
    <row r="4116" spans="1:6">
      <c r="A4116">
        <v>12133319</v>
      </c>
      <c r="B4116">
        <v>95.609430030287797</v>
      </c>
      <c r="C4116">
        <v>67.232544990191997</v>
      </c>
      <c r="D4116">
        <v>0.70319993507851297</v>
      </c>
      <c r="E4116">
        <v>0.107492</v>
      </c>
      <c r="F4116">
        <v>9.7170057654243497E-2</v>
      </c>
    </row>
    <row r="4117" spans="1:6">
      <c r="A4117">
        <v>12136415</v>
      </c>
      <c r="B4117">
        <v>95.610139534890706</v>
      </c>
      <c r="C4117">
        <v>65.591860392836793</v>
      </c>
      <c r="D4117">
        <v>0.68603456403178398</v>
      </c>
      <c r="E4117">
        <v>0.10535899999999999</v>
      </c>
      <c r="F4117">
        <v>7.7614086618334605E-2</v>
      </c>
    </row>
    <row r="4118" spans="1:6">
      <c r="A4118">
        <v>12138735</v>
      </c>
      <c r="B4118">
        <v>99.985347908562503</v>
      </c>
      <c r="C4118">
        <v>65.592368792534799</v>
      </c>
      <c r="D4118">
        <v>0.65601980854754405</v>
      </c>
      <c r="E4118">
        <v>0.101373</v>
      </c>
      <c r="F4118">
        <v>6.7585660086729005E-2</v>
      </c>
    </row>
    <row r="4119" spans="1:6">
      <c r="A4119">
        <v>12143983</v>
      </c>
      <c r="B4119">
        <v>99.986454453023597</v>
      </c>
      <c r="C4119">
        <v>66.1725781531444</v>
      </c>
      <c r="D4119">
        <v>0.66181542805114701</v>
      </c>
      <c r="E4119">
        <v>0.10002</v>
      </c>
      <c r="F4119">
        <v>7.7622972513464297E-2</v>
      </c>
    </row>
    <row r="4120" spans="1:6">
      <c r="A4120">
        <v>12145327</v>
      </c>
      <c r="B4120">
        <v>100.682045562133</v>
      </c>
      <c r="C4120">
        <v>66.172860225071801</v>
      </c>
      <c r="D4120">
        <v>0.65724588585395005</v>
      </c>
      <c r="E4120">
        <v>9.9009E-2</v>
      </c>
      <c r="F4120">
        <v>5.9292849575303702E-2</v>
      </c>
    </row>
    <row r="4121" spans="1:6">
      <c r="A4121">
        <v>12146377</v>
      </c>
      <c r="B4121">
        <v>102.473496478212</v>
      </c>
      <c r="C4121">
        <v>66.173078366730806</v>
      </c>
      <c r="D4121">
        <v>0.64575798270727003</v>
      </c>
      <c r="E4121">
        <v>9.7310999999999995E-2</v>
      </c>
      <c r="F4121">
        <v>6.6424599948157304E-2</v>
      </c>
    </row>
    <row r="4122" spans="1:6">
      <c r="A4122">
        <v>12149218</v>
      </c>
      <c r="B4122">
        <v>102.672095577967</v>
      </c>
      <c r="C4122">
        <v>66.173658476152696</v>
      </c>
      <c r="D4122">
        <v>0.64451454023261701</v>
      </c>
      <c r="E4122">
        <v>9.5666000000000001E-2</v>
      </c>
      <c r="F4122">
        <v>6.9376084875611796E-2</v>
      </c>
    </row>
    <row r="4123" spans="1:6">
      <c r="A4123">
        <v>12152434</v>
      </c>
      <c r="B4123">
        <v>102.672741166234</v>
      </c>
      <c r="C4123">
        <v>64.982240742932703</v>
      </c>
      <c r="D4123">
        <v>0.63290645603512097</v>
      </c>
      <c r="E4123">
        <v>9.2424000000000006E-2</v>
      </c>
      <c r="F4123">
        <v>6.8208595436789102E-2</v>
      </c>
    </row>
    <row r="4124" spans="1:6">
      <c r="A4124">
        <v>12154287</v>
      </c>
      <c r="B4124">
        <v>102.673094065722</v>
      </c>
      <c r="C4124">
        <v>62.943686296550602</v>
      </c>
      <c r="D4124">
        <v>0.61304947385981501</v>
      </c>
      <c r="E4124">
        <v>8.8884000000000005E-2</v>
      </c>
      <c r="F4124">
        <v>6.3034812535965101E-2</v>
      </c>
    </row>
    <row r="4125" spans="1:6">
      <c r="A4125">
        <v>12157528</v>
      </c>
      <c r="B4125">
        <v>102.67366904643301</v>
      </c>
      <c r="C4125">
        <v>62.825245323684896</v>
      </c>
      <c r="D4125">
        <v>0.611892473573456</v>
      </c>
      <c r="E4125">
        <v>8.6013999999999993E-2</v>
      </c>
      <c r="F4125">
        <v>6.5815587371758702E-2</v>
      </c>
    </row>
    <row r="4126" spans="1:6">
      <c r="A4126">
        <v>12162758</v>
      </c>
      <c r="B4126">
        <v>104.102475283769</v>
      </c>
      <c r="C4126">
        <v>62.826141524177999</v>
      </c>
      <c r="D4126">
        <v>0.60350285959024896</v>
      </c>
      <c r="E4126">
        <v>8.0308000000000004E-2</v>
      </c>
      <c r="F4126">
        <v>4.7243177710259501E-2</v>
      </c>
    </row>
    <row r="4127" spans="1:6">
      <c r="A4127">
        <v>12166811</v>
      </c>
      <c r="B4127">
        <v>104.26787699925301</v>
      </c>
      <c r="C4127">
        <v>62.826789967381501</v>
      </c>
      <c r="D4127">
        <v>0.60255173285854202</v>
      </c>
      <c r="E4127">
        <v>7.6402999999999999E-2</v>
      </c>
      <c r="F4127">
        <v>3.8431937782217603E-2</v>
      </c>
    </row>
    <row r="4128" spans="1:6">
      <c r="A4128">
        <v>12172393</v>
      </c>
      <c r="B4128">
        <v>104.2687266585</v>
      </c>
      <c r="C4128">
        <v>63.8887319573873</v>
      </c>
      <c r="D4128">
        <v>0.61273148723331805</v>
      </c>
      <c r="E4128">
        <v>7.2722999999999996E-2</v>
      </c>
      <c r="F4128">
        <v>3.3569540659783501E-2</v>
      </c>
    </row>
    <row r="4129" spans="1:6">
      <c r="A4129">
        <v>12173939</v>
      </c>
      <c r="B4129">
        <v>104.268954430603</v>
      </c>
      <c r="C4129">
        <v>62.404906730439599</v>
      </c>
      <c r="D4129">
        <v>0.59849940062430795</v>
      </c>
      <c r="E4129">
        <v>6.9786000000000001E-2</v>
      </c>
      <c r="F4129">
        <v>2.4769391791532799E-2</v>
      </c>
    </row>
    <row r="4130" spans="1:6">
      <c r="A4130">
        <v>12178926</v>
      </c>
      <c r="B4130">
        <v>104.378329904852</v>
      </c>
      <c r="C4130">
        <v>62.405595422150299</v>
      </c>
      <c r="D4130">
        <v>0.59787884591597595</v>
      </c>
      <c r="E4130">
        <v>6.4811999999999995E-2</v>
      </c>
      <c r="F4130">
        <v>4.3166842566918898E-2</v>
      </c>
    </row>
    <row r="4131" spans="1:6">
      <c r="A4131">
        <v>12184582</v>
      </c>
      <c r="B4131">
        <v>104.37905532001101</v>
      </c>
      <c r="C4131">
        <v>62.329321621607697</v>
      </c>
      <c r="D4131">
        <v>0.59714395220875505</v>
      </c>
      <c r="E4131">
        <v>5.9126999999999999E-2</v>
      </c>
      <c r="F4131">
        <v>4.4603465738180602E-2</v>
      </c>
    </row>
    <row r="4132" spans="1:6">
      <c r="A4132">
        <v>12187305</v>
      </c>
      <c r="B4132">
        <v>104.37937353918301</v>
      </c>
      <c r="C4132">
        <v>61.215884805395198</v>
      </c>
      <c r="D4132">
        <v>0.58647492056862505</v>
      </c>
      <c r="E4132">
        <v>5.5079000000000003E-2</v>
      </c>
      <c r="F4132">
        <v>4.0622361469653902E-2</v>
      </c>
    </row>
    <row r="4133" spans="1:6">
      <c r="A4133">
        <v>12189397</v>
      </c>
      <c r="B4133">
        <v>104.379597209696</v>
      </c>
      <c r="C4133">
        <v>63.490908799013198</v>
      </c>
      <c r="D4133">
        <v>0.608269340908275</v>
      </c>
      <c r="E4133">
        <v>5.5406999999999998E-2</v>
      </c>
      <c r="F4133">
        <v>5.6471043712731699E-2</v>
      </c>
    </row>
    <row r="4134" spans="1:6">
      <c r="A4134">
        <v>12191440</v>
      </c>
      <c r="B4134">
        <v>104.379825110417</v>
      </c>
      <c r="C4134">
        <v>64.668550191769796</v>
      </c>
      <c r="D4134">
        <v>0.61955028304905302</v>
      </c>
      <c r="E4134">
        <v>5.4949999999999999E-2</v>
      </c>
      <c r="F4134">
        <v>7.5219527866056193E-2</v>
      </c>
    </row>
    <row r="4135" spans="1:6">
      <c r="A4135">
        <v>12194144</v>
      </c>
      <c r="B4135">
        <v>104.380129807101</v>
      </c>
      <c r="C4135">
        <v>64.294317244420796</v>
      </c>
      <c r="D4135">
        <v>0.61596318536141803</v>
      </c>
      <c r="E4135">
        <v>5.2400000000000002E-2</v>
      </c>
      <c r="F4135">
        <v>8.45012849836283E-2</v>
      </c>
    </row>
    <row r="4136" spans="1:6">
      <c r="A4136">
        <v>12197991</v>
      </c>
      <c r="B4136">
        <v>104.38054078978701</v>
      </c>
      <c r="C4136">
        <v>65.8178281014672</v>
      </c>
      <c r="D4136">
        <v>0.63055649648355305</v>
      </c>
      <c r="E4136">
        <v>5.1282000000000001E-2</v>
      </c>
      <c r="F4136">
        <v>7.7860129008780005E-2</v>
      </c>
    </row>
    <row r="4137" spans="1:6">
      <c r="A4137">
        <v>12198717</v>
      </c>
      <c r="B4137">
        <v>105.960837866937</v>
      </c>
      <c r="C4137">
        <v>65.817905806135499</v>
      </c>
      <c r="D4137">
        <v>0.62115312724110205</v>
      </c>
      <c r="E4137">
        <v>4.9790000000000001E-2</v>
      </c>
      <c r="F4137">
        <v>6.03025240482047E-2</v>
      </c>
    </row>
    <row r="4138" spans="1:6">
      <c r="A4138">
        <v>12201036</v>
      </c>
      <c r="B4138">
        <v>108.49951787167601</v>
      </c>
      <c r="C4138">
        <v>65.818146788803304</v>
      </c>
      <c r="D4138">
        <v>0.60662155998377199</v>
      </c>
      <c r="E4138">
        <v>4.6247999999999997E-2</v>
      </c>
      <c r="F4138">
        <v>7.9642632567054797E-2</v>
      </c>
    </row>
    <row r="4139" spans="1:6">
      <c r="A4139">
        <v>12201130</v>
      </c>
      <c r="B4139">
        <v>108.039316462275</v>
      </c>
      <c r="C4139">
        <v>65.818155862146597</v>
      </c>
      <c r="D4139">
        <v>0.60920559308729305</v>
      </c>
      <c r="E4139">
        <v>4.6424E-2</v>
      </c>
      <c r="F4139">
        <v>8.0112158056459895E-2</v>
      </c>
    </row>
    <row r="4140" spans="1:6">
      <c r="A4140">
        <v>12202822</v>
      </c>
      <c r="B4140">
        <v>108.039480404489</v>
      </c>
      <c r="C4140">
        <v>63.704639088049099</v>
      </c>
      <c r="D4140">
        <v>0.58964222013605705</v>
      </c>
      <c r="E4140">
        <v>4.2666999999999997E-2</v>
      </c>
      <c r="F4140">
        <v>8.7350177981831104E-2</v>
      </c>
    </row>
    <row r="4141" spans="1:6">
      <c r="A4141">
        <v>12205552</v>
      </c>
      <c r="B4141">
        <v>108.03971570656699</v>
      </c>
      <c r="C4141">
        <v>62.966444184523198</v>
      </c>
      <c r="D4141">
        <v>0.58280831056181204</v>
      </c>
      <c r="E4141">
        <v>3.8898000000000002E-2</v>
      </c>
      <c r="F4141">
        <v>9.8313287412777506E-2</v>
      </c>
    </row>
    <row r="4142" spans="1:6">
      <c r="A4142">
        <v>12211213</v>
      </c>
      <c r="B4142">
        <v>108.040155378706</v>
      </c>
      <c r="C4142">
        <v>61.069451951368301</v>
      </c>
      <c r="D4142">
        <v>0.56524772421240399</v>
      </c>
      <c r="E4142">
        <v>2.9784000000000001E-2</v>
      </c>
      <c r="F4142">
        <v>0.103095821296429</v>
      </c>
    </row>
    <row r="4143" spans="1:6">
      <c r="A4143">
        <v>12215353</v>
      </c>
      <c r="B4143">
        <v>108.040394166914</v>
      </c>
      <c r="C4143">
        <v>62.621760074246197</v>
      </c>
      <c r="D4143">
        <v>0.57961432441185301</v>
      </c>
      <c r="E4143">
        <v>2.6414E-2</v>
      </c>
      <c r="F4143">
        <v>0.10845051141682401</v>
      </c>
    </row>
    <row r="4144" spans="1:6">
      <c r="A4144">
        <v>12216313</v>
      </c>
      <c r="B4144">
        <v>108.04044452047999</v>
      </c>
      <c r="C4144">
        <v>63.5417923125285</v>
      </c>
      <c r="D4144">
        <v>0.58812968231062102</v>
      </c>
      <c r="E4144">
        <v>2.623E-2</v>
      </c>
      <c r="F4144">
        <v>0.126594492454871</v>
      </c>
    </row>
    <row r="4145" spans="1:6">
      <c r="A4145">
        <v>12219954</v>
      </c>
      <c r="B4145">
        <v>106.36665697639999</v>
      </c>
      <c r="C4145">
        <v>63.541984742864997</v>
      </c>
      <c r="D4145">
        <v>0.59738631023219002</v>
      </c>
      <c r="E4145">
        <v>2.3552E-2</v>
      </c>
      <c r="F4145">
        <v>0.119564135656411</v>
      </c>
    </row>
    <row r="4146" spans="1:6">
      <c r="A4146">
        <v>12222851</v>
      </c>
      <c r="B4146">
        <v>106.923976097702</v>
      </c>
      <c r="C4146">
        <v>63.542122221153697</v>
      </c>
      <c r="D4146">
        <v>0.59427384334353195</v>
      </c>
      <c r="E4146">
        <v>2.0285999999999998E-2</v>
      </c>
      <c r="F4146">
        <v>0.117455515719596</v>
      </c>
    </row>
    <row r="4147" spans="1:6">
      <c r="A4147">
        <v>12228243</v>
      </c>
      <c r="B4147">
        <v>108.333562896182</v>
      </c>
      <c r="C4147">
        <v>63.542342624554102</v>
      </c>
      <c r="D4147">
        <v>0.58654345823969301</v>
      </c>
      <c r="E4147">
        <v>1.3613E-2</v>
      </c>
      <c r="F4147">
        <v>0.10899338139982501</v>
      </c>
    </row>
    <row r="4148" spans="1:6">
      <c r="A4148">
        <v>12230911</v>
      </c>
      <c r="B4148">
        <v>108.51430608138099</v>
      </c>
      <c r="C4148">
        <v>63.542415806723703</v>
      </c>
      <c r="D4148">
        <v>0.585567176359856</v>
      </c>
      <c r="E4148">
        <v>1.057E-2</v>
      </c>
      <c r="F4148">
        <v>9.1989706844956706E-2</v>
      </c>
    </row>
    <row r="4149" spans="1:6">
      <c r="A4149">
        <v>12231223</v>
      </c>
      <c r="B4149">
        <v>108.176352180454</v>
      </c>
      <c r="C4149">
        <v>63.542422452190202</v>
      </c>
      <c r="D4149">
        <v>0.58739660906841795</v>
      </c>
      <c r="E4149">
        <v>1.0415000000000001E-2</v>
      </c>
      <c r="F4149">
        <v>0.10999666472210801</v>
      </c>
    </row>
    <row r="4150" spans="1:6">
      <c r="A4150">
        <v>12232266</v>
      </c>
      <c r="B4150">
        <v>107.841139691682</v>
      </c>
      <c r="C4150">
        <v>63.542444339996003</v>
      </c>
      <c r="D4150">
        <v>0.58922267069565404</v>
      </c>
      <c r="E4150">
        <v>9.4830000000000001E-3</v>
      </c>
      <c r="F4150">
        <v>9.1293206261947701E-2</v>
      </c>
    </row>
    <row r="4151" spans="1:6">
      <c r="A4151">
        <v>12234352</v>
      </c>
      <c r="B4151">
        <v>106.44437266052</v>
      </c>
      <c r="C4151">
        <v>63.542484199197403</v>
      </c>
      <c r="D4151">
        <v>0.59695484703406099</v>
      </c>
      <c r="E4151">
        <v>8.1829999999999993E-3</v>
      </c>
      <c r="F4151">
        <v>7.7009678007763496E-2</v>
      </c>
    </row>
    <row r="4152" spans="1:6">
      <c r="A4152">
        <v>12237559</v>
      </c>
      <c r="B4152">
        <v>106.268576626887</v>
      </c>
      <c r="C4152">
        <v>63.542537078001502</v>
      </c>
      <c r="D4152">
        <v>0.59794286415542397</v>
      </c>
      <c r="E4152">
        <v>5.1250000000000002E-3</v>
      </c>
      <c r="F4152">
        <v>6.8347522843319602E-2</v>
      </c>
    </row>
    <row r="4153" spans="1:6">
      <c r="A4153">
        <v>12239745</v>
      </c>
      <c r="B4153">
        <v>106.718083036031</v>
      </c>
      <c r="C4153">
        <v>63.542559652688603</v>
      </c>
      <c r="D4153">
        <v>0.59542448519464697</v>
      </c>
      <c r="E4153">
        <v>2.6679999999999998E-3</v>
      </c>
      <c r="F4153">
        <v>7.4283568940088501E-2</v>
      </c>
    </row>
    <row r="4154" spans="1:6">
      <c r="A4154">
        <v>12243196</v>
      </c>
      <c r="B4154">
        <v>106.87674631843601</v>
      </c>
      <c r="C4154">
        <v>63.542578208181702</v>
      </c>
      <c r="D4154">
        <v>0.59454072468540897</v>
      </c>
      <c r="E4154">
        <v>0</v>
      </c>
      <c r="F4154">
        <v>7.30515554753704E-2</v>
      </c>
    </row>
    <row r="4155" spans="1:6">
      <c r="A4155">
        <v>12243768</v>
      </c>
      <c r="B4155">
        <v>106.87674631843601</v>
      </c>
      <c r="C4155">
        <v>63.677559504053797</v>
      </c>
      <c r="D4155">
        <v>0.59580368693418295</v>
      </c>
      <c r="E4155">
        <v>0</v>
      </c>
      <c r="F4155">
        <v>5.8493317028422399E-2</v>
      </c>
    </row>
    <row r="4156" spans="1:6">
      <c r="A4156">
        <v>12244865</v>
      </c>
      <c r="B4156">
        <v>106.34740776281301</v>
      </c>
      <c r="C4156">
        <v>63.677559504053797</v>
      </c>
      <c r="D4156">
        <v>0.59876926803964603</v>
      </c>
      <c r="E4156">
        <v>0</v>
      </c>
      <c r="F4156">
        <v>3.9705798766577503E-2</v>
      </c>
    </row>
    <row r="4157" spans="1:6">
      <c r="A4157">
        <v>12249328</v>
      </c>
      <c r="B4157">
        <v>107.376559896438</v>
      </c>
      <c r="C4157">
        <v>63.677559504053797</v>
      </c>
      <c r="D4157">
        <v>0.59303035565181805</v>
      </c>
      <c r="E4157">
        <v>0</v>
      </c>
      <c r="F4157">
        <v>4.0155536815086802E-2</v>
      </c>
    </row>
    <row r="4158" spans="1:6">
      <c r="A4158">
        <v>12249384</v>
      </c>
      <c r="B4158">
        <v>107.376559896438</v>
      </c>
      <c r="C4158">
        <v>63.481828451178103</v>
      </c>
      <c r="D4158">
        <v>0.59120750853262805</v>
      </c>
      <c r="E4158">
        <v>0</v>
      </c>
      <c r="F4158">
        <v>4.0815672877010697E-2</v>
      </c>
    </row>
    <row r="4159" spans="1:6">
      <c r="A4159">
        <v>12250782</v>
      </c>
      <c r="B4159">
        <v>107.376559896438</v>
      </c>
      <c r="C4159">
        <v>62.4874006102675</v>
      </c>
      <c r="D4159">
        <v>0.581946382623308</v>
      </c>
      <c r="E4159">
        <v>0</v>
      </c>
      <c r="F4159">
        <v>6.0052182426186401E-2</v>
      </c>
    </row>
    <row r="4160" spans="1:6">
      <c r="A4160">
        <v>12254224</v>
      </c>
      <c r="B4160">
        <v>107.376559896438</v>
      </c>
      <c r="C4160">
        <v>61.545709080747898</v>
      </c>
      <c r="D4160">
        <v>0.57317639101221696</v>
      </c>
      <c r="E4160">
        <v>0</v>
      </c>
      <c r="F4160">
        <v>5.9193549045361497E-2</v>
      </c>
    </row>
    <row r="4161" spans="1:6">
      <c r="A4161">
        <v>12256634</v>
      </c>
      <c r="B4161">
        <v>107.376559896438</v>
      </c>
      <c r="C4161">
        <v>59.543363553144403</v>
      </c>
      <c r="D4161">
        <v>0.55452850799626996</v>
      </c>
      <c r="E4161">
        <v>0</v>
      </c>
      <c r="F4161">
        <v>4.0959602979847499E-2</v>
      </c>
    </row>
    <row r="4162" spans="1:6">
      <c r="A4162">
        <v>12260946</v>
      </c>
      <c r="B4162">
        <v>107.287728810584</v>
      </c>
      <c r="C4162">
        <v>59.543363553144403</v>
      </c>
      <c r="D4162">
        <v>0.55498764130115397</v>
      </c>
      <c r="E4162">
        <v>0</v>
      </c>
      <c r="F4162">
        <v>5.1124952943739303E-2</v>
      </c>
    </row>
    <row r="4163" spans="1:6">
      <c r="A4163">
        <v>12266381</v>
      </c>
      <c r="B4163">
        <v>106.84766621231699</v>
      </c>
      <c r="C4163">
        <v>59.543363553144403</v>
      </c>
      <c r="D4163">
        <v>0.557273412362844</v>
      </c>
      <c r="E4163">
        <v>0</v>
      </c>
      <c r="F4163">
        <v>6.3726641058984707E-2</v>
      </c>
    </row>
    <row r="4164" spans="1:6">
      <c r="A4164">
        <v>12270983</v>
      </c>
      <c r="B4164">
        <v>106.548414615566</v>
      </c>
      <c r="C4164">
        <v>59.543363553144403</v>
      </c>
      <c r="D4164">
        <v>0.55883856900152395</v>
      </c>
      <c r="E4164">
        <v>0</v>
      </c>
      <c r="F4164">
        <v>4.70639040592504E-2</v>
      </c>
    </row>
    <row r="4165" spans="1:6">
      <c r="A4165">
        <v>12275930</v>
      </c>
      <c r="B4165">
        <v>107.035905801213</v>
      </c>
      <c r="C4165">
        <v>59.543363553144403</v>
      </c>
      <c r="D4165">
        <v>0.55629335882603503</v>
      </c>
      <c r="E4165">
        <v>0</v>
      </c>
      <c r="F4165">
        <v>4.3428648369939198E-2</v>
      </c>
    </row>
    <row r="4166" spans="1:6">
      <c r="A4166">
        <v>12281220</v>
      </c>
      <c r="B4166">
        <v>106.36024659287099</v>
      </c>
      <c r="C4166">
        <v>59.543363553144403</v>
      </c>
      <c r="D4166">
        <v>0.559827242419492</v>
      </c>
      <c r="E4166">
        <v>0</v>
      </c>
      <c r="F4166">
        <v>5.09215807454452E-2</v>
      </c>
    </row>
    <row r="4167" spans="1:6">
      <c r="A4167">
        <v>12285715</v>
      </c>
      <c r="B4167">
        <v>110.344838293225</v>
      </c>
      <c r="C4167">
        <v>59.543363553144403</v>
      </c>
      <c r="D4167">
        <v>0.53961167984057601</v>
      </c>
      <c r="E4167">
        <v>0</v>
      </c>
      <c r="F4167">
        <v>4.3503066896085602E-2</v>
      </c>
    </row>
    <row r="4168" spans="1:6">
      <c r="A4168">
        <v>12287544</v>
      </c>
      <c r="B4168">
        <v>110.344838293225</v>
      </c>
      <c r="C4168">
        <v>59.032346230298003</v>
      </c>
      <c r="D4168">
        <v>0.53498058580164698</v>
      </c>
      <c r="E4168">
        <v>0</v>
      </c>
      <c r="F4168">
        <v>6.2265493302292203E-2</v>
      </c>
    </row>
    <row r="4169" spans="1:6">
      <c r="A4169">
        <v>12289535</v>
      </c>
      <c r="B4169">
        <v>110.344838293225</v>
      </c>
      <c r="C4169">
        <v>60.206215736667303</v>
      </c>
      <c r="D4169">
        <v>0.54561877717087004</v>
      </c>
      <c r="E4169">
        <v>0</v>
      </c>
      <c r="F4169">
        <v>4.6866762939811603E-2</v>
      </c>
    </row>
    <row r="4170" spans="1:6">
      <c r="A4170">
        <v>12291334</v>
      </c>
      <c r="B4170">
        <v>110.344838293225</v>
      </c>
      <c r="C4170">
        <v>60.295107943274701</v>
      </c>
      <c r="D4170">
        <v>0.54642436271508099</v>
      </c>
      <c r="E4170">
        <v>0</v>
      </c>
      <c r="F4170">
        <v>4.2421312615159502E-2</v>
      </c>
    </row>
    <row r="4171" spans="1:6">
      <c r="A4171">
        <v>12294162</v>
      </c>
      <c r="B4171">
        <v>110.097289493077</v>
      </c>
      <c r="C4171">
        <v>60.295107943274701</v>
      </c>
      <c r="D4171">
        <v>0.54765297330108798</v>
      </c>
      <c r="E4171">
        <v>0</v>
      </c>
      <c r="F4171">
        <v>3.17792508323895E-2</v>
      </c>
    </row>
    <row r="4172" spans="1:6">
      <c r="A4172">
        <v>12296627</v>
      </c>
      <c r="B4172">
        <v>110.097289493077</v>
      </c>
      <c r="C4172">
        <v>61.4072226815452</v>
      </c>
      <c r="D4172">
        <v>0.55775417327968102</v>
      </c>
      <c r="E4172">
        <v>0</v>
      </c>
      <c r="F4172">
        <v>1.7099378881827301E-2</v>
      </c>
    </row>
    <row r="4173" spans="1:6">
      <c r="A4173">
        <v>12301483</v>
      </c>
      <c r="B4173">
        <v>110.69104970543999</v>
      </c>
      <c r="C4173">
        <v>61.4072226815452</v>
      </c>
      <c r="D4173">
        <v>0.554762312264232</v>
      </c>
      <c r="E4173">
        <v>0</v>
      </c>
      <c r="F4173">
        <v>1.26650796545437E-2</v>
      </c>
    </row>
    <row r="4174" spans="1:6">
      <c r="A4174">
        <v>12304798</v>
      </c>
      <c r="B4174">
        <v>110.642313382599</v>
      </c>
      <c r="C4174">
        <v>61.4072226815452</v>
      </c>
      <c r="D4174">
        <v>0.55500667695911199</v>
      </c>
      <c r="E4174">
        <v>0</v>
      </c>
      <c r="F4174">
        <v>1.78811047173098E-2</v>
      </c>
    </row>
    <row r="4175" spans="1:6">
      <c r="A4175">
        <v>12308016</v>
      </c>
      <c r="B4175">
        <v>110.642313382599</v>
      </c>
      <c r="C4175">
        <v>62.2083330610796</v>
      </c>
      <c r="D4175">
        <v>0.56224721952408996</v>
      </c>
      <c r="E4175">
        <v>0</v>
      </c>
      <c r="F4175">
        <v>1.6081415280804499E-2</v>
      </c>
    </row>
    <row r="4176" spans="1:6">
      <c r="A4176">
        <v>12313594</v>
      </c>
      <c r="B4176">
        <v>110.642313382599</v>
      </c>
      <c r="C4176">
        <v>63.018242953078499</v>
      </c>
      <c r="D4176">
        <v>0.56956729325752897</v>
      </c>
      <c r="E4176">
        <v>0</v>
      </c>
      <c r="F4176">
        <v>1.3223660526265699E-2</v>
      </c>
    </row>
    <row r="4177" spans="1:6">
      <c r="A4177">
        <v>12318491</v>
      </c>
      <c r="B4177">
        <v>110.642313382599</v>
      </c>
      <c r="C4177">
        <v>65.152166875656107</v>
      </c>
      <c r="D4177">
        <v>0.58885398256597199</v>
      </c>
      <c r="E4177">
        <v>0</v>
      </c>
      <c r="F4177">
        <v>3.0286426152646598E-2</v>
      </c>
    </row>
    <row r="4178" spans="1:6">
      <c r="A4178">
        <v>12319729</v>
      </c>
      <c r="B4178">
        <v>110.642313382599</v>
      </c>
      <c r="C4178">
        <v>66.103000591275205</v>
      </c>
      <c r="D4178">
        <v>0.59744774463176697</v>
      </c>
      <c r="E4178">
        <v>0</v>
      </c>
      <c r="F4178">
        <v>1.3430751250018601E-2</v>
      </c>
    </row>
    <row r="4179" spans="1:6">
      <c r="A4179">
        <v>12321128</v>
      </c>
      <c r="B4179">
        <v>110.642313382599</v>
      </c>
      <c r="C4179">
        <v>67.446133985286806</v>
      </c>
      <c r="D4179">
        <v>0.60958716356606801</v>
      </c>
      <c r="E4179">
        <v>0</v>
      </c>
      <c r="F4179">
        <v>2.6360437731526999E-2</v>
      </c>
    </row>
    <row r="4180" spans="1:6">
      <c r="A4180">
        <v>12321612</v>
      </c>
      <c r="B4180">
        <v>110.222377722137</v>
      </c>
      <c r="C4180">
        <v>67.446133985286806</v>
      </c>
      <c r="D4180">
        <v>0.61190962651262903</v>
      </c>
      <c r="E4180">
        <v>0</v>
      </c>
      <c r="F4180">
        <v>2.0365480355918699E-2</v>
      </c>
    </row>
    <row r="4181" spans="1:6">
      <c r="A4181">
        <v>12324967</v>
      </c>
      <c r="B4181">
        <v>110.222377722137</v>
      </c>
      <c r="C4181">
        <v>67.576719883080102</v>
      </c>
      <c r="D4181">
        <v>0.613094375930052</v>
      </c>
      <c r="E4181">
        <v>0</v>
      </c>
      <c r="F4181">
        <v>3.7892258395462897E-2</v>
      </c>
    </row>
    <row r="4182" spans="1:6">
      <c r="A4182">
        <v>12327328</v>
      </c>
      <c r="B4182">
        <v>110.222377722137</v>
      </c>
      <c r="C4182">
        <v>68.041447880033203</v>
      </c>
      <c r="D4182">
        <v>0.61731065221221204</v>
      </c>
      <c r="E4182">
        <v>0</v>
      </c>
      <c r="F4182">
        <v>2.58938960695522E-2</v>
      </c>
    </row>
    <row r="4183" spans="1:6">
      <c r="A4183">
        <v>12332601</v>
      </c>
      <c r="B4183">
        <v>110.222377722137</v>
      </c>
      <c r="C4183">
        <v>67.721254350054195</v>
      </c>
      <c r="D4183">
        <v>0.61440567468771901</v>
      </c>
      <c r="E4183">
        <v>0</v>
      </c>
      <c r="F4183">
        <v>3.5898998919368597E-2</v>
      </c>
    </row>
    <row r="4184" spans="1:6">
      <c r="A4184">
        <v>12337869</v>
      </c>
      <c r="B4184">
        <v>107.39064893697</v>
      </c>
      <c r="C4184">
        <v>67.721254350054195</v>
      </c>
      <c r="D4184">
        <v>0.63060662190244099</v>
      </c>
      <c r="E4184">
        <v>0</v>
      </c>
      <c r="F4184">
        <v>4.2259993674520199E-2</v>
      </c>
    </row>
    <row r="4185" spans="1:6">
      <c r="A4185">
        <v>12340249</v>
      </c>
      <c r="B4185">
        <v>108.19582208311</v>
      </c>
      <c r="C4185">
        <v>67.721254350054195</v>
      </c>
      <c r="D4185">
        <v>0.62591376493294204</v>
      </c>
      <c r="E4185">
        <v>0</v>
      </c>
      <c r="F4185">
        <v>4.7547933813818201E-2</v>
      </c>
    </row>
    <row r="4186" spans="1:6">
      <c r="A4186">
        <v>12341203</v>
      </c>
      <c r="B4186">
        <v>108.418699388232</v>
      </c>
      <c r="C4186">
        <v>67.721254350054195</v>
      </c>
      <c r="D4186">
        <v>0.62462706832106396</v>
      </c>
      <c r="E4186">
        <v>0</v>
      </c>
      <c r="F4186">
        <v>3.4689639793547E-2</v>
      </c>
    </row>
    <row r="4187" spans="1:6">
      <c r="A4187">
        <v>12345974</v>
      </c>
      <c r="B4187">
        <v>108.418699388232</v>
      </c>
      <c r="C4187">
        <v>69.498495469388601</v>
      </c>
      <c r="D4187">
        <v>0.64101945385384296</v>
      </c>
      <c r="E4187">
        <v>0</v>
      </c>
      <c r="F4187">
        <v>3.4101625479146698E-2</v>
      </c>
    </row>
    <row r="4188" spans="1:6">
      <c r="A4188">
        <v>12350122</v>
      </c>
      <c r="B4188">
        <v>108.418699388232</v>
      </c>
      <c r="C4188">
        <v>70.4802465635114</v>
      </c>
      <c r="D4188">
        <v>0.65007463621318196</v>
      </c>
      <c r="E4188">
        <v>0</v>
      </c>
      <c r="F4188">
        <v>2.21130851498317E-2</v>
      </c>
    </row>
    <row r="4189" spans="1:6">
      <c r="A4189">
        <v>12354519</v>
      </c>
      <c r="B4189">
        <v>108.418699388232</v>
      </c>
      <c r="C4189">
        <v>70.877977686111706</v>
      </c>
      <c r="D4189">
        <v>0.65374310968542004</v>
      </c>
      <c r="E4189">
        <v>0</v>
      </c>
      <c r="F4189">
        <v>1.3816986977948E-2</v>
      </c>
    </row>
    <row r="4190" spans="1:6">
      <c r="A4190">
        <v>12357449</v>
      </c>
      <c r="B4190">
        <v>107.297533311294</v>
      </c>
      <c r="C4190">
        <v>70.877977686111706</v>
      </c>
      <c r="D4190">
        <v>0.66057415766007099</v>
      </c>
      <c r="E4190">
        <v>0</v>
      </c>
      <c r="F4190">
        <v>3.0287376036246299E-2</v>
      </c>
    </row>
    <row r="4191" spans="1:6">
      <c r="A4191">
        <v>12360660</v>
      </c>
      <c r="B4191">
        <v>107.297533311294</v>
      </c>
      <c r="C4191">
        <v>72.147729091060398</v>
      </c>
      <c r="D4191">
        <v>0.67240808678931696</v>
      </c>
      <c r="E4191">
        <v>3.28E-4</v>
      </c>
      <c r="F4191">
        <v>1.41821754675168E-2</v>
      </c>
    </row>
    <row r="4192" spans="1:6">
      <c r="A4192">
        <v>12364409</v>
      </c>
      <c r="B4192">
        <v>107.29753613192899</v>
      </c>
      <c r="C4192">
        <v>72.384785409775304</v>
      </c>
      <c r="D4192">
        <v>0.67461740520093305</v>
      </c>
      <c r="E4192">
        <v>0</v>
      </c>
      <c r="F4192">
        <v>1.34035525103123E-2</v>
      </c>
    </row>
    <row r="4193" spans="1:6">
      <c r="A4193">
        <v>12368436</v>
      </c>
      <c r="B4193">
        <v>107.29753613192899</v>
      </c>
      <c r="C4193">
        <v>72.197789204635498</v>
      </c>
      <c r="D4193">
        <v>0.67287462328924097</v>
      </c>
      <c r="E4193">
        <v>0</v>
      </c>
      <c r="F4193">
        <v>1.35426621121919E-2</v>
      </c>
    </row>
    <row r="4194" spans="1:6">
      <c r="A4194">
        <v>12368814</v>
      </c>
      <c r="B4194">
        <v>107.29753613192899</v>
      </c>
      <c r="C4194">
        <v>69.945717697697305</v>
      </c>
      <c r="D4194">
        <v>0.65188559047334205</v>
      </c>
      <c r="E4194">
        <v>0</v>
      </c>
      <c r="F4194">
        <v>1.4633176247919001E-2</v>
      </c>
    </row>
    <row r="4195" spans="1:6">
      <c r="A4195">
        <v>12369999</v>
      </c>
      <c r="B4195">
        <v>107.29753613192899</v>
      </c>
      <c r="C4195">
        <v>71.606694437473607</v>
      </c>
      <c r="D4195">
        <v>0.667365691877851</v>
      </c>
      <c r="E4195">
        <v>1.175E-3</v>
      </c>
      <c r="F4195">
        <v>2.9104866456872401E-2</v>
      </c>
    </row>
    <row r="4196" spans="1:6">
      <c r="A4196">
        <v>12370110</v>
      </c>
      <c r="B4196">
        <v>107.297536428081</v>
      </c>
      <c r="C4196">
        <v>73.082054262564199</v>
      </c>
      <c r="D4196">
        <v>0.68111586431016702</v>
      </c>
      <c r="E4196">
        <v>2.529E-3</v>
      </c>
      <c r="F4196">
        <v>2.2697294522919499E-2</v>
      </c>
    </row>
    <row r="4197" spans="1:6">
      <c r="A4197">
        <v>12371937</v>
      </c>
      <c r="B4197">
        <v>107.297547139136</v>
      </c>
      <c r="C4197">
        <v>73.859952555076603</v>
      </c>
      <c r="D4197">
        <v>0.68836571314440098</v>
      </c>
      <c r="E4197">
        <v>3.0490000000000001E-3</v>
      </c>
      <c r="F4197">
        <v>1.00030956617979E-2</v>
      </c>
    </row>
    <row r="4198" spans="1:6">
      <c r="A4198">
        <v>12372812</v>
      </c>
      <c r="B4198">
        <v>107.297553389143</v>
      </c>
      <c r="C4198">
        <v>74.976901441369193</v>
      </c>
      <c r="D4198">
        <v>0.69877549928324501</v>
      </c>
      <c r="E4198">
        <v>4.0800000000000003E-3</v>
      </c>
      <c r="F4198">
        <v>1.05859435629549E-2</v>
      </c>
    </row>
    <row r="4199" spans="1:6">
      <c r="A4199">
        <v>12374512</v>
      </c>
      <c r="B4199">
        <v>106.964142674991</v>
      </c>
      <c r="C4199">
        <v>74.976917933482497</v>
      </c>
      <c r="D4199">
        <v>0.70095375944159899</v>
      </c>
      <c r="E4199">
        <v>4.313E-3</v>
      </c>
      <c r="F4199">
        <v>1.5540109299848301E-2</v>
      </c>
    </row>
    <row r="4200" spans="1:6">
      <c r="A4200">
        <v>12376433</v>
      </c>
      <c r="B4200">
        <v>106.397234996996</v>
      </c>
      <c r="C4200">
        <v>74.976937635850007</v>
      </c>
      <c r="D4200">
        <v>0.70468877915827699</v>
      </c>
      <c r="E4200">
        <v>4.7739999999999996E-3</v>
      </c>
      <c r="F4200">
        <v>1.9419305146722899E-2</v>
      </c>
    </row>
    <row r="4201" spans="1:6">
      <c r="A4201">
        <v>12378938</v>
      </c>
      <c r="B4201">
        <v>107.000073664296</v>
      </c>
      <c r="C4201">
        <v>74.976966069748599</v>
      </c>
      <c r="D4201">
        <v>0.70071882665223795</v>
      </c>
      <c r="E4201">
        <v>4.3940000000000003E-3</v>
      </c>
      <c r="F4201">
        <v>2.7309583635392699E-2</v>
      </c>
    </row>
    <row r="4202" spans="1:6">
      <c r="A4202">
        <v>12381229</v>
      </c>
      <c r="B4202">
        <v>106.61586660637499</v>
      </c>
      <c r="C4202">
        <v>74.976990006792605</v>
      </c>
      <c r="D4202">
        <v>0.70324420176226399</v>
      </c>
      <c r="E4202">
        <v>4.718E-3</v>
      </c>
      <c r="F4202">
        <v>3.8122934027342799E-2</v>
      </c>
    </row>
    <row r="4203" spans="1:6">
      <c r="A4203">
        <v>12381262</v>
      </c>
      <c r="B4203">
        <v>107.021064031007</v>
      </c>
      <c r="C4203">
        <v>74.976990377024194</v>
      </c>
      <c r="D4203">
        <v>0.700581619664151</v>
      </c>
      <c r="E4203">
        <v>4.4520000000000002E-3</v>
      </c>
      <c r="F4203">
        <v>1.9204590006750899E-2</v>
      </c>
    </row>
    <row r="4204" spans="1:6">
      <c r="A4204">
        <v>12386653</v>
      </c>
      <c r="B4204">
        <v>107.062388845333</v>
      </c>
      <c r="C4204">
        <v>74.977047449142702</v>
      </c>
      <c r="D4204">
        <v>0.70031173652829004</v>
      </c>
      <c r="E4204">
        <v>4.4419999999999998E-3</v>
      </c>
      <c r="F4204">
        <v>1.22836124247485E-2</v>
      </c>
    </row>
    <row r="4205" spans="1:6">
      <c r="A4205">
        <v>12388142</v>
      </c>
      <c r="B4205">
        <v>107.06240457056199</v>
      </c>
      <c r="C4205">
        <v>74.7545949388156</v>
      </c>
      <c r="D4205">
        <v>0.69823385004907401</v>
      </c>
      <c r="E4205">
        <v>4.2079999999999999E-3</v>
      </c>
      <c r="F4205">
        <v>2.9582510084930201E-2</v>
      </c>
    </row>
    <row r="4206" spans="1:6">
      <c r="A4206">
        <v>12389888</v>
      </c>
      <c r="B4206">
        <v>107.504819098021</v>
      </c>
      <c r="C4206">
        <v>74.754612358518997</v>
      </c>
      <c r="D4206">
        <v>0.69536057067691703</v>
      </c>
      <c r="E4206">
        <v>3.8430000000000001E-3</v>
      </c>
      <c r="F4206">
        <v>3.8741435858978199E-2</v>
      </c>
    </row>
    <row r="4207" spans="1:6">
      <c r="A4207">
        <v>12392787</v>
      </c>
      <c r="B4207">
        <v>108.310984608583</v>
      </c>
      <c r="C4207">
        <v>74.754638770218406</v>
      </c>
      <c r="D4207">
        <v>0.69018520180910803</v>
      </c>
      <c r="E4207">
        <v>3.0509999999999999E-3</v>
      </c>
      <c r="F4207">
        <v>1.8914021463029802E-2</v>
      </c>
    </row>
    <row r="4208" spans="1:6">
      <c r="A4208">
        <v>12395703</v>
      </c>
      <c r="B4208">
        <v>108.311005700889</v>
      </c>
      <c r="C4208">
        <v>76.316351857688502</v>
      </c>
      <c r="D4208">
        <v>0.70460385224787703</v>
      </c>
      <c r="E4208">
        <v>4.6220000000000002E-3</v>
      </c>
      <c r="F4208">
        <v>3.19615667309993E-2</v>
      </c>
    </row>
    <row r="4209" spans="1:6">
      <c r="A4209">
        <v>12396349</v>
      </c>
      <c r="B4209">
        <v>108.311012927715</v>
      </c>
      <c r="C4209">
        <v>76.140312709701703</v>
      </c>
      <c r="D4209">
        <v>0.702978493613718</v>
      </c>
      <c r="E4209">
        <v>4.4780000000000002E-3</v>
      </c>
      <c r="F4209">
        <v>4.8873506878165301E-2</v>
      </c>
    </row>
    <row r="4210" spans="1:6">
      <c r="A4210">
        <v>12401003</v>
      </c>
      <c r="B4210">
        <v>109.425078098849</v>
      </c>
      <c r="C4210">
        <v>76.140363036273698</v>
      </c>
      <c r="D4210">
        <v>0.69582187519657801</v>
      </c>
      <c r="E4210">
        <v>3.5750000000000001E-3</v>
      </c>
      <c r="F4210">
        <v>3.97288676931934E-2</v>
      </c>
    </row>
    <row r="4211" spans="1:6">
      <c r="A4211">
        <v>12402145</v>
      </c>
      <c r="B4211">
        <v>107.63945086148399</v>
      </c>
      <c r="C4211">
        <v>76.140372895062697</v>
      </c>
      <c r="D4211">
        <v>0.707364932519434</v>
      </c>
      <c r="E4211">
        <v>4.8110000000000002E-3</v>
      </c>
      <c r="F4211">
        <v>3.7688287740789098E-2</v>
      </c>
    </row>
    <row r="4212" spans="1:6">
      <c r="A4212">
        <v>12407717</v>
      </c>
      <c r="B4212">
        <v>107.356177634083</v>
      </c>
      <c r="C4212">
        <v>76.140437617921805</v>
      </c>
      <c r="D4212">
        <v>0.709232009707364</v>
      </c>
      <c r="E4212">
        <v>5.4929999999999996E-3</v>
      </c>
      <c r="F4212">
        <v>2.4796872616171702E-2</v>
      </c>
    </row>
    <row r="4213" spans="1:6">
      <c r="A4213">
        <v>12412303</v>
      </c>
      <c r="B4213">
        <v>107.35623846476101</v>
      </c>
      <c r="C4213">
        <v>76.322439577995297</v>
      </c>
      <c r="D4213">
        <v>0.71092691649258</v>
      </c>
      <c r="E4213">
        <v>6.1460000000000004E-3</v>
      </c>
      <c r="F4213">
        <v>2.3524006233004699E-2</v>
      </c>
    </row>
    <row r="4214" spans="1:6">
      <c r="A4214">
        <v>12417962</v>
      </c>
      <c r="B4214">
        <v>107.356322648369</v>
      </c>
      <c r="C4214">
        <v>76.579787287815407</v>
      </c>
      <c r="D4214">
        <v>0.71332349505526604</v>
      </c>
      <c r="E4214">
        <v>7.1130000000000004E-3</v>
      </c>
      <c r="F4214">
        <v>1.6542719733277401E-2</v>
      </c>
    </row>
    <row r="4215" spans="1:6">
      <c r="A4215">
        <v>12423353</v>
      </c>
      <c r="B4215">
        <v>108.05501204057499</v>
      </c>
      <c r="C4215">
        <v>76.579880412514896</v>
      </c>
      <c r="D4215">
        <v>0.70871196963782501</v>
      </c>
      <c r="E4215">
        <v>7.1050000000000002E-3</v>
      </c>
      <c r="F4215">
        <v>3.4551745715077901E-2</v>
      </c>
    </row>
    <row r="4216" spans="1:6">
      <c r="A4216">
        <v>12424678</v>
      </c>
      <c r="B4216">
        <v>108.102940922077</v>
      </c>
      <c r="C4216">
        <v>76.579903274464897</v>
      </c>
      <c r="D4216">
        <v>0.708397964211397</v>
      </c>
      <c r="E4216">
        <v>7.1809999999999999E-3</v>
      </c>
      <c r="F4216">
        <v>2.12714932821443E-2</v>
      </c>
    </row>
    <row r="4217" spans="1:6">
      <c r="A4217">
        <v>12426649</v>
      </c>
      <c r="B4217">
        <v>108.102975293705</v>
      </c>
      <c r="C4217">
        <v>78.356882560649098</v>
      </c>
      <c r="D4217">
        <v>0.724835577816067</v>
      </c>
      <c r="E4217">
        <v>9.2969999999999997E-3</v>
      </c>
      <c r="F4217">
        <v>4.0352593196652402E-2</v>
      </c>
    </row>
    <row r="4218" spans="1:6">
      <c r="A4218">
        <v>12430269</v>
      </c>
      <c r="B4218">
        <v>108.10305891809401</v>
      </c>
      <c r="C4218">
        <v>78.432880067402493</v>
      </c>
      <c r="D4218">
        <v>0.72553802688255498</v>
      </c>
      <c r="E4218">
        <v>1.0259000000000001E-2</v>
      </c>
      <c r="F4218">
        <v>2.3920313411932501E-2</v>
      </c>
    </row>
    <row r="4219" spans="1:6">
      <c r="A4219">
        <v>12434250</v>
      </c>
      <c r="B4219">
        <v>108.103160494988</v>
      </c>
      <c r="C4219">
        <v>79.324987997827094</v>
      </c>
      <c r="D4219">
        <v>0.73378972117567898</v>
      </c>
      <c r="E4219">
        <v>1.2381E-2</v>
      </c>
      <c r="F4219">
        <v>3.2005309129971203E-2</v>
      </c>
    </row>
    <row r="4220" spans="1:6">
      <c r="A4220">
        <v>12439975</v>
      </c>
      <c r="B4220">
        <v>108.10333879886601</v>
      </c>
      <c r="C4220">
        <v>78.408285428409101</v>
      </c>
      <c r="D4220">
        <v>0.72530863800879797</v>
      </c>
      <c r="E4220">
        <v>1.2931E-2</v>
      </c>
      <c r="F4220">
        <v>4.60480611095083E-2</v>
      </c>
    </row>
    <row r="4221" spans="1:6">
      <c r="A4221">
        <v>12441456</v>
      </c>
      <c r="B4221">
        <v>105.889652571729</v>
      </c>
      <c r="C4221">
        <v>78.408333043710101</v>
      </c>
      <c r="D4221">
        <v>0.74047209655916701</v>
      </c>
      <c r="E4221">
        <v>1.5025E-2</v>
      </c>
      <c r="F4221">
        <v>3.9402864578813299E-2</v>
      </c>
    </row>
    <row r="4222" spans="1:6">
      <c r="A4222">
        <v>12441527</v>
      </c>
      <c r="B4222">
        <v>106.520477692822</v>
      </c>
      <c r="C4222">
        <v>78.408335696147702</v>
      </c>
      <c r="D4222">
        <v>0.73608697026553704</v>
      </c>
      <c r="E4222">
        <v>1.4611000000000001E-2</v>
      </c>
      <c r="F4222">
        <v>5.15385529103978E-2</v>
      </c>
    </row>
    <row r="4223" spans="1:6">
      <c r="A4223">
        <v>12442963</v>
      </c>
      <c r="B4223">
        <v>104.170814195671</v>
      </c>
      <c r="C4223">
        <v>78.4083878652404</v>
      </c>
      <c r="D4223">
        <v>0.75269055416961606</v>
      </c>
      <c r="E4223">
        <v>1.7000999999999999E-2</v>
      </c>
      <c r="F4223">
        <v>5.5227469493299403E-2</v>
      </c>
    </row>
    <row r="4224" spans="1:6">
      <c r="A4224">
        <v>12446265</v>
      </c>
      <c r="B4224">
        <v>104.170953778265</v>
      </c>
      <c r="C4224">
        <v>80.516149806970006</v>
      </c>
      <c r="D4224">
        <v>0.77292322750882703</v>
      </c>
      <c r="E4224">
        <v>2.1347000000000001E-2</v>
      </c>
      <c r="F4224">
        <v>4.5611203323912303E-2</v>
      </c>
    </row>
    <row r="4225" spans="1:6">
      <c r="A4225">
        <v>12448406</v>
      </c>
      <c r="B4225">
        <v>104.171070470861</v>
      </c>
      <c r="C4225">
        <v>82.171697949551898</v>
      </c>
      <c r="D4225">
        <v>0.788814951964389</v>
      </c>
      <c r="E4225">
        <v>2.477E-2</v>
      </c>
      <c r="F4225">
        <v>5.4774693918294197E-2</v>
      </c>
    </row>
    <row r="4226" spans="1:6">
      <c r="A4226">
        <v>12453637</v>
      </c>
      <c r="B4226">
        <v>104.417473107635</v>
      </c>
      <c r="C4226">
        <v>82.172035580455599</v>
      </c>
      <c r="D4226">
        <v>0.78695675287747402</v>
      </c>
      <c r="E4226">
        <v>2.8972000000000001E-2</v>
      </c>
      <c r="F4226">
        <v>6.1583274036610999E-2</v>
      </c>
    </row>
    <row r="4227" spans="1:6">
      <c r="A4227">
        <v>12458947</v>
      </c>
      <c r="B4227">
        <v>100.09483074015201</v>
      </c>
      <c r="C4227">
        <v>82.172436443303496</v>
      </c>
      <c r="D4227">
        <v>0.82094585540210396</v>
      </c>
      <c r="E4227">
        <v>3.8565000000000002E-2</v>
      </c>
      <c r="F4227">
        <v>7.6205848035889506E-2</v>
      </c>
    </row>
    <row r="4228" spans="1:6">
      <c r="A4228">
        <v>12463800</v>
      </c>
      <c r="B4228">
        <v>99.138338442456003</v>
      </c>
      <c r="C4228">
        <v>82.172924117530997</v>
      </c>
      <c r="D4228">
        <v>0.82887130658567099</v>
      </c>
      <c r="E4228">
        <v>4.539E-2</v>
      </c>
      <c r="F4228">
        <v>9.1535480446309297E-2</v>
      </c>
    </row>
    <row r="4229" spans="1:6">
      <c r="A4229">
        <v>12465245</v>
      </c>
      <c r="B4229">
        <v>98.765959033171896</v>
      </c>
      <c r="C4229">
        <v>82.173095021500302</v>
      </c>
      <c r="D4229">
        <v>0.83199814820712903</v>
      </c>
      <c r="E4229">
        <v>4.7542000000000001E-2</v>
      </c>
      <c r="F4229">
        <v>9.9829916167018598E-2</v>
      </c>
    </row>
    <row r="4230" spans="1:6">
      <c r="A4230">
        <v>12466850</v>
      </c>
      <c r="B4230">
        <v>98.766157862651994</v>
      </c>
      <c r="C4230">
        <v>82.957642339549395</v>
      </c>
      <c r="D4230">
        <v>0.83993995650730302</v>
      </c>
      <c r="E4230">
        <v>5.0502999999999999E-2</v>
      </c>
      <c r="F4230">
        <v>0.114806777327341</v>
      </c>
    </row>
    <row r="4231" spans="1:6">
      <c r="A4231">
        <v>12471737</v>
      </c>
      <c r="B4231">
        <v>98.766807111418402</v>
      </c>
      <c r="C4231">
        <v>86.456918972838807</v>
      </c>
      <c r="D4231">
        <v>0.87536411777802203</v>
      </c>
      <c r="E4231">
        <v>6.2310999999999998E-2</v>
      </c>
      <c r="F4231">
        <v>0.105767144714073</v>
      </c>
    </row>
    <row r="4232" spans="1:6">
      <c r="A4232">
        <v>12476366</v>
      </c>
      <c r="B4232">
        <v>98.653574781266997</v>
      </c>
      <c r="C4232">
        <v>86.457709740801306</v>
      </c>
      <c r="D4232">
        <v>0.87637685641390894</v>
      </c>
      <c r="E4232">
        <v>7.0287000000000002E-2</v>
      </c>
      <c r="F4232">
        <v>0.11618276724724801</v>
      </c>
    </row>
    <row r="4233" spans="1:6">
      <c r="A4233">
        <v>12479793</v>
      </c>
      <c r="B4233">
        <v>98.6542351545624</v>
      </c>
      <c r="C4233">
        <v>85.914225491742599</v>
      </c>
      <c r="D4233">
        <v>0.87086200969618799</v>
      </c>
      <c r="E4233">
        <v>7.5383000000000006E-2</v>
      </c>
      <c r="F4233">
        <v>9.7639520057777596E-2</v>
      </c>
    </row>
    <row r="4234" spans="1:6">
      <c r="A4234">
        <v>12482050</v>
      </c>
      <c r="B4234">
        <v>97.949478062314995</v>
      </c>
      <c r="C4234">
        <v>85.914689009994603</v>
      </c>
      <c r="D4234">
        <v>0.87713268829606195</v>
      </c>
      <c r="E4234">
        <v>7.9866000000000006E-2</v>
      </c>
      <c r="F4234">
        <v>8.3954098150772899E-2</v>
      </c>
    </row>
    <row r="4235" spans="1:6">
      <c r="A4235">
        <v>12482450</v>
      </c>
      <c r="B4235">
        <v>97.949565095593002</v>
      </c>
      <c r="C4235">
        <v>82.159540488274999</v>
      </c>
      <c r="D4235">
        <v>0.83879433673944404</v>
      </c>
      <c r="E4235">
        <v>7.6567999999999997E-2</v>
      </c>
      <c r="F4235">
        <v>8.8531973768892894E-2</v>
      </c>
    </row>
    <row r="4236" spans="1:6">
      <c r="A4236">
        <v>12483930</v>
      </c>
      <c r="B4236">
        <v>97.949860326361204</v>
      </c>
      <c r="C4236">
        <v>83.830887258086094</v>
      </c>
      <c r="D4236">
        <v>0.85585509748322397</v>
      </c>
      <c r="E4236">
        <v>8.0498E-2</v>
      </c>
      <c r="F4236">
        <v>9.5689073864213603E-2</v>
      </c>
    </row>
    <row r="4237" spans="1:6">
      <c r="A4237">
        <v>12485534</v>
      </c>
      <c r="B4237">
        <v>98.081349001730899</v>
      </c>
      <c r="C4237">
        <v>83.831230494090903</v>
      </c>
      <c r="D4237">
        <v>0.85471123049716102</v>
      </c>
      <c r="E4237">
        <v>8.2778000000000004E-2</v>
      </c>
      <c r="F4237">
        <v>0.101299155369175</v>
      </c>
    </row>
    <row r="4238" spans="1:6">
      <c r="A4238">
        <v>12491117</v>
      </c>
      <c r="B4238">
        <v>98.610460489613104</v>
      </c>
      <c r="C4238">
        <v>83.832459022368994</v>
      </c>
      <c r="D4238">
        <v>0.85013758790021299</v>
      </c>
      <c r="E4238">
        <v>9.0404999999999999E-2</v>
      </c>
      <c r="F4238">
        <v>0.10120599972444599</v>
      </c>
    </row>
    <row r="4239" spans="1:6">
      <c r="A4239">
        <v>12495795</v>
      </c>
      <c r="B4239">
        <v>98.611584739353006</v>
      </c>
      <c r="C4239">
        <v>83.293948906928406</v>
      </c>
      <c r="D4239">
        <v>0.844666974241295</v>
      </c>
      <c r="E4239">
        <v>9.6384999999999998E-2</v>
      </c>
      <c r="F4239">
        <v>8.1480058035642497E-2</v>
      </c>
    </row>
    <row r="4240" spans="1:6">
      <c r="A4240">
        <v>12501325</v>
      </c>
      <c r="B4240">
        <v>98.612992561398997</v>
      </c>
      <c r="C4240">
        <v>83.269093901522794</v>
      </c>
      <c r="D4240">
        <v>0.84440286962873801</v>
      </c>
      <c r="E4240">
        <v>0.104061</v>
      </c>
      <c r="F4240">
        <v>6.2206172305491102E-2</v>
      </c>
    </row>
    <row r="4241" spans="1:6">
      <c r="A4241">
        <v>12506496</v>
      </c>
      <c r="B4241">
        <v>98.889328934796595</v>
      </c>
      <c r="C4241">
        <v>83.270514739004298</v>
      </c>
      <c r="D4241">
        <v>0.84205763792683097</v>
      </c>
      <c r="E4241">
        <v>0.110911</v>
      </c>
      <c r="F4241">
        <v>4.8150750462890697E-2</v>
      </c>
    </row>
    <row r="4242" spans="1:6">
      <c r="A4242">
        <v>12511386</v>
      </c>
      <c r="B4242">
        <v>99.0660570685111</v>
      </c>
      <c r="C4242">
        <v>83.271946844050902</v>
      </c>
      <c r="D4242">
        <v>0.84056991171519602</v>
      </c>
      <c r="E4242">
        <v>0.117392</v>
      </c>
      <c r="F4242">
        <v>4.63473287584414E-2</v>
      </c>
    </row>
    <row r="4243" spans="1:6">
      <c r="A4243">
        <v>12515915</v>
      </c>
      <c r="B4243">
        <v>99.067460980477506</v>
      </c>
      <c r="C4243">
        <v>83.295553049479906</v>
      </c>
      <c r="D4243">
        <v>0.84079628391701999</v>
      </c>
      <c r="E4243">
        <v>0.12356499999999999</v>
      </c>
      <c r="F4243">
        <v>3.7042379769998302E-2</v>
      </c>
    </row>
    <row r="4244" spans="1:6">
      <c r="A4244">
        <v>12520089</v>
      </c>
      <c r="B4244">
        <v>99.068823270845499</v>
      </c>
      <c r="C4244">
        <v>84.485400894396903</v>
      </c>
      <c r="D4244">
        <v>0.85279503788412903</v>
      </c>
      <c r="E4244">
        <v>0.13091700000000001</v>
      </c>
      <c r="F4244">
        <v>3.39563985440028E-2</v>
      </c>
    </row>
    <row r="4245" spans="1:6">
      <c r="A4245">
        <v>12523904</v>
      </c>
      <c r="B4245">
        <v>101.324965810603</v>
      </c>
      <c r="C4245">
        <v>84.486738934658902</v>
      </c>
      <c r="D4245">
        <v>0.83381956518575195</v>
      </c>
      <c r="E4245">
        <v>0.13394300000000001</v>
      </c>
      <c r="F4245">
        <v>5.1288000148796399E-2</v>
      </c>
    </row>
    <row r="4246" spans="1:6">
      <c r="A4246">
        <v>12529229</v>
      </c>
      <c r="B4246">
        <v>101.326876667156</v>
      </c>
      <c r="C4246">
        <v>83.846049616962702</v>
      </c>
      <c r="D4246">
        <v>0.827480845900189</v>
      </c>
      <c r="E4246">
        <v>0.13985700000000001</v>
      </c>
      <c r="F4246">
        <v>4.3344563958276301E-2</v>
      </c>
    </row>
    <row r="4247" spans="1:6">
      <c r="A4247">
        <v>12531056</v>
      </c>
      <c r="B4247">
        <v>101.327556028158</v>
      </c>
      <c r="C4247">
        <v>83.702158752416395</v>
      </c>
      <c r="D4247">
        <v>0.82605524137141895</v>
      </c>
      <c r="E4247">
        <v>0.14193500000000001</v>
      </c>
      <c r="F4247">
        <v>4.3804024575892303E-2</v>
      </c>
    </row>
    <row r="4248" spans="1:6">
      <c r="A4248">
        <v>12534095</v>
      </c>
      <c r="B4248">
        <v>102.484707316712</v>
      </c>
      <c r="C4248">
        <v>83.703303620746595</v>
      </c>
      <c r="D4248">
        <v>0.81673945130247205</v>
      </c>
      <c r="E4248">
        <v>0.144425</v>
      </c>
      <c r="F4248">
        <v>4.7266890032869997E-2</v>
      </c>
    </row>
    <row r="4249" spans="1:6">
      <c r="A4249">
        <v>12537366</v>
      </c>
      <c r="B4249">
        <v>102.485961222993</v>
      </c>
      <c r="C4249">
        <v>82.390033757491096</v>
      </c>
      <c r="D4249">
        <v>0.80391531458853505</v>
      </c>
      <c r="E4249">
        <v>0.146421</v>
      </c>
      <c r="F4249">
        <v>3.3158521223437001E-2</v>
      </c>
    </row>
    <row r="4250" spans="1:6">
      <c r="A4250">
        <v>12538685</v>
      </c>
      <c r="B4250">
        <v>102.486465791884</v>
      </c>
      <c r="C4250">
        <v>80.776119518305805</v>
      </c>
      <c r="D4250">
        <v>0.78816377259349402</v>
      </c>
      <c r="E4250">
        <v>0.14596799999999999</v>
      </c>
      <c r="F4250">
        <v>1.32254359718765E-2</v>
      </c>
    </row>
    <row r="4251" spans="1:6">
      <c r="A4251">
        <v>12543358</v>
      </c>
      <c r="B4251">
        <v>102.488212964412</v>
      </c>
      <c r="C4251">
        <v>78.646129049554801</v>
      </c>
      <c r="D4251">
        <v>0.76736755159213399</v>
      </c>
      <c r="E4251">
        <v>0.146925</v>
      </c>
      <c r="F4251">
        <v>1.40654535402987E-2</v>
      </c>
    </row>
    <row r="4252" spans="1:6">
      <c r="A4252">
        <v>12543420</v>
      </c>
      <c r="B4252">
        <v>104.59533731542101</v>
      </c>
      <c r="C4252">
        <v>78.646151766956393</v>
      </c>
      <c r="D4252">
        <v>0.75190877323516003</v>
      </c>
      <c r="E4252">
        <v>0.14541000000000001</v>
      </c>
      <c r="F4252">
        <v>1.20464723465202E-2</v>
      </c>
    </row>
    <row r="4253" spans="1:6">
      <c r="A4253">
        <v>12547746</v>
      </c>
      <c r="B4253">
        <v>104.596906076997</v>
      </c>
      <c r="C4253">
        <v>77.416078388099294</v>
      </c>
      <c r="D4253">
        <v>0.74013736439881705</v>
      </c>
      <c r="E4253">
        <v>0.14590700000000001</v>
      </c>
      <c r="F4253">
        <v>2.5561544223927E-2</v>
      </c>
    </row>
    <row r="4254" spans="1:6">
      <c r="A4254">
        <v>12551562</v>
      </c>
      <c r="B4254">
        <v>104.598272910264</v>
      </c>
      <c r="C4254">
        <v>77.465213423406695</v>
      </c>
      <c r="D4254">
        <v>0.74059744265437799</v>
      </c>
      <c r="E4254">
        <v>0.147448</v>
      </c>
      <c r="F4254">
        <v>1.4172385778471E-2</v>
      </c>
    </row>
    <row r="4255" spans="1:6">
      <c r="A4255">
        <v>12551800</v>
      </c>
      <c r="B4255">
        <v>104.598359112102</v>
      </c>
      <c r="C4255">
        <v>75.050909118292097</v>
      </c>
      <c r="D4255">
        <v>0.71751516711516505</v>
      </c>
      <c r="E4255">
        <v>0.14518</v>
      </c>
      <c r="F4255">
        <v>1.8841833590050299E-2</v>
      </c>
    </row>
    <row r="4256" spans="1:6">
      <c r="A4256">
        <v>12554836</v>
      </c>
      <c r="B4256">
        <v>104.48583373922899</v>
      </c>
      <c r="C4256">
        <v>75.051958083808202</v>
      </c>
      <c r="D4256">
        <v>0.71829792994827601</v>
      </c>
      <c r="E4256">
        <v>0.14579400000000001</v>
      </c>
      <c r="F4256">
        <v>2.7107508881356698E-2</v>
      </c>
    </row>
    <row r="4257" spans="1:6">
      <c r="A4257">
        <v>12556786</v>
      </c>
      <c r="B4257">
        <v>104.486510339482</v>
      </c>
      <c r="C4257">
        <v>73.992258776932303</v>
      </c>
      <c r="D4257">
        <v>0.70815130619759004</v>
      </c>
      <c r="E4257">
        <v>0.14493200000000001</v>
      </c>
      <c r="F4257">
        <v>3.9259996266411801E-2</v>
      </c>
    </row>
    <row r="4258" spans="1:6">
      <c r="A4258">
        <v>12559322</v>
      </c>
      <c r="B4258">
        <v>104.487372718534</v>
      </c>
      <c r="C4258">
        <v>72.808873196590895</v>
      </c>
      <c r="D4258">
        <v>0.69681982905936302</v>
      </c>
      <c r="E4258">
        <v>0.14372099999999999</v>
      </c>
      <c r="F4258">
        <v>2.43307198386533E-2</v>
      </c>
    </row>
    <row r="4259" spans="1:6">
      <c r="A4259">
        <v>12561362</v>
      </c>
      <c r="B4259">
        <v>105.261787892394</v>
      </c>
      <c r="C4259">
        <v>72.809550109495405</v>
      </c>
      <c r="D4259">
        <v>0.691699728527567</v>
      </c>
      <c r="E4259">
        <v>0.14304600000000001</v>
      </c>
      <c r="F4259">
        <v>2.3045275582122601E-2</v>
      </c>
    </row>
    <row r="4260" spans="1:6">
      <c r="A4260">
        <v>12565437</v>
      </c>
      <c r="B4260">
        <v>103.741073975611</v>
      </c>
      <c r="C4260">
        <v>72.810895941288607</v>
      </c>
      <c r="D4260">
        <v>0.70185215123573497</v>
      </c>
      <c r="E4260">
        <v>0.14413400000000001</v>
      </c>
      <c r="F4260">
        <v>1.9234613314136999E-2</v>
      </c>
    </row>
    <row r="4261" spans="1:6">
      <c r="A4261">
        <v>12568962</v>
      </c>
      <c r="B4261">
        <v>103.219736584313</v>
      </c>
      <c r="C4261">
        <v>72.812069002375694</v>
      </c>
      <c r="D4261">
        <v>0.70540839777187903</v>
      </c>
      <c r="E4261">
        <v>0.144674</v>
      </c>
      <c r="F4261">
        <v>1.9803665548405801E-2</v>
      </c>
    </row>
    <row r="4262" spans="1:6">
      <c r="A4262">
        <v>12571773</v>
      </c>
      <c r="B4262">
        <v>102.814602484365</v>
      </c>
      <c r="C4262">
        <v>72.813007971270295</v>
      </c>
      <c r="D4262">
        <v>0.70819714526778998</v>
      </c>
      <c r="E4262">
        <v>0.145175</v>
      </c>
      <c r="F4262">
        <v>3.2044337902894897E-2</v>
      </c>
    </row>
    <row r="4263" spans="1:6">
      <c r="A4263">
        <v>12572829</v>
      </c>
      <c r="B4263">
        <v>102.814956448966</v>
      </c>
      <c r="C4263">
        <v>73.434400556395801</v>
      </c>
      <c r="D4263">
        <v>0.71423850276925505</v>
      </c>
      <c r="E4263">
        <v>0.145924</v>
      </c>
      <c r="F4263">
        <v>2.2072365772653001E-2</v>
      </c>
    </row>
    <row r="4264" spans="1:6">
      <c r="A4264">
        <v>12576045</v>
      </c>
      <c r="B4264">
        <v>102.816049247408</v>
      </c>
      <c r="C4264">
        <v>72.002936221943202</v>
      </c>
      <c r="D4264">
        <v>0.70030833463247699</v>
      </c>
      <c r="E4264">
        <v>0.14454</v>
      </c>
      <c r="F4264">
        <v>1.03839304867995E-2</v>
      </c>
    </row>
    <row r="4265" spans="1:6">
      <c r="A4265">
        <v>12580801</v>
      </c>
      <c r="B4265">
        <v>103.06699923826901</v>
      </c>
      <c r="C4265">
        <v>72.004505793093998</v>
      </c>
      <c r="D4265">
        <v>0.698618435825753</v>
      </c>
      <c r="E4265">
        <v>0.14430799999999999</v>
      </c>
      <c r="F4265">
        <v>1.6183528398928001E-2</v>
      </c>
    </row>
    <row r="4266" spans="1:6">
      <c r="A4266">
        <v>12583668</v>
      </c>
      <c r="B4266">
        <v>103.067943898648</v>
      </c>
      <c r="C4266">
        <v>71.903297853711805</v>
      </c>
      <c r="D4266">
        <v>0.69763007909052099</v>
      </c>
      <c r="E4266">
        <v>0.14414399999999999</v>
      </c>
      <c r="F4266">
        <v>1.8442859899057699E-2</v>
      </c>
    </row>
    <row r="4267" spans="1:6">
      <c r="A4267">
        <v>12588535</v>
      </c>
      <c r="B4267">
        <v>98.992552937122795</v>
      </c>
      <c r="C4267">
        <v>71.904897432077604</v>
      </c>
      <c r="D4267">
        <v>0.72636673465477197</v>
      </c>
      <c r="E4267">
        <v>0.148255</v>
      </c>
      <c r="F4267">
        <v>1.2118267669463801E-2</v>
      </c>
    </row>
    <row r="4268" spans="1:6">
      <c r="A4268">
        <v>12592916</v>
      </c>
      <c r="B4268">
        <v>100.024888285279</v>
      </c>
      <c r="C4268">
        <v>71.906378382865498</v>
      </c>
      <c r="D4268">
        <v>0.71888486571244303</v>
      </c>
      <c r="E4268">
        <v>0.14830499999999999</v>
      </c>
      <c r="F4268">
        <v>1.7104926394180001E-2</v>
      </c>
    </row>
    <row r="4269" spans="1:6">
      <c r="A4269">
        <v>12597009</v>
      </c>
      <c r="B4269">
        <v>100.75120219663</v>
      </c>
      <c r="C4269">
        <v>71.907762470565302</v>
      </c>
      <c r="D4269">
        <v>0.71371617313535496</v>
      </c>
      <c r="E4269">
        <v>0.14832899999999999</v>
      </c>
      <c r="F4269">
        <v>1.16866094876854E-2</v>
      </c>
    </row>
    <row r="4270" spans="1:6">
      <c r="A4270">
        <v>12600025</v>
      </c>
      <c r="B4270">
        <v>100.752222272596</v>
      </c>
      <c r="C4270">
        <v>71.526543972172405</v>
      </c>
      <c r="D4270">
        <v>0.70992522406750602</v>
      </c>
      <c r="E4270">
        <v>0.14823900000000001</v>
      </c>
      <c r="F4270">
        <v>2.7005324616220999E-2</v>
      </c>
    </row>
    <row r="4271" spans="1:6">
      <c r="A4271">
        <v>12602873</v>
      </c>
      <c r="B4271">
        <v>100.7531798365</v>
      </c>
      <c r="C4271">
        <v>70.585397074572498</v>
      </c>
      <c r="D4271">
        <v>0.70057736330621301</v>
      </c>
      <c r="E4271">
        <v>0.14732000000000001</v>
      </c>
      <c r="F4271">
        <v>2.6922029511988299E-2</v>
      </c>
    </row>
    <row r="4272" spans="1:6">
      <c r="A4272">
        <v>12607673</v>
      </c>
      <c r="B4272">
        <v>101.105927509522</v>
      </c>
      <c r="C4272">
        <v>70.586979845497396</v>
      </c>
      <c r="D4272">
        <v>0.698148779050065</v>
      </c>
      <c r="E4272">
        <v>0.14699200000000001</v>
      </c>
      <c r="F4272">
        <v>3.1978486402006699E-2</v>
      </c>
    </row>
    <row r="4273" spans="1:6">
      <c r="A4273">
        <v>12612248</v>
      </c>
      <c r="B4273">
        <v>101.107432756466</v>
      </c>
      <c r="C4273">
        <v>70.529938129948803</v>
      </c>
      <c r="D4273">
        <v>0.69757421593160096</v>
      </c>
      <c r="E4273">
        <v>0.14682700000000001</v>
      </c>
      <c r="F4273">
        <v>3.1921526881627298E-2</v>
      </c>
    </row>
    <row r="4274" spans="1:6">
      <c r="A4274">
        <v>12617871</v>
      </c>
      <c r="B4274">
        <v>101.109279252634</v>
      </c>
      <c r="C4274">
        <v>70.129151935789196</v>
      </c>
      <c r="D4274">
        <v>0.693597585247961</v>
      </c>
      <c r="E4274">
        <v>0.14608199999999999</v>
      </c>
      <c r="F4274">
        <v>5.0194765023000701E-2</v>
      </c>
    </row>
    <row r="4275" spans="1:6">
      <c r="A4275">
        <v>12623181</v>
      </c>
      <c r="B4275">
        <v>101.111004258983</v>
      </c>
      <c r="C4275">
        <v>69.992087051335801</v>
      </c>
      <c r="D4275">
        <v>0.69223016391034597</v>
      </c>
      <c r="E4275">
        <v>0.14554800000000001</v>
      </c>
      <c r="F4275">
        <v>4.0168829843063601E-2</v>
      </c>
    </row>
    <row r="4276" spans="1:6">
      <c r="A4276">
        <v>12627427</v>
      </c>
      <c r="B4276">
        <v>101.11237587631</v>
      </c>
      <c r="C4276">
        <v>69.423678357541505</v>
      </c>
      <c r="D4276">
        <v>0.686599219490865</v>
      </c>
      <c r="E4276">
        <v>0.14443600000000001</v>
      </c>
      <c r="F4276">
        <v>3.3408513115358099E-2</v>
      </c>
    </row>
    <row r="4277" spans="1:6">
      <c r="A4277">
        <v>12628502</v>
      </c>
      <c r="B4277">
        <v>101.006817239619</v>
      </c>
      <c r="C4277">
        <v>69.424020168870598</v>
      </c>
      <c r="D4277">
        <v>0.68732014398766195</v>
      </c>
      <c r="E4277">
        <v>0.144376</v>
      </c>
      <c r="F4277">
        <v>3.1360563589452099E-2</v>
      </c>
    </row>
    <row r="4278" spans="1:6">
      <c r="A4278">
        <v>12634166</v>
      </c>
      <c r="B4278">
        <v>101.008617475268</v>
      </c>
      <c r="C4278">
        <v>69.080744065568595</v>
      </c>
      <c r="D4278">
        <v>0.68390941082311496</v>
      </c>
      <c r="E4278">
        <v>0.14315600000000001</v>
      </c>
      <c r="F4278">
        <v>5.0450309253000702E-2</v>
      </c>
    </row>
    <row r="4279" spans="1:6">
      <c r="A4279">
        <v>12637664</v>
      </c>
      <c r="B4279">
        <v>101.209609080569</v>
      </c>
      <c r="C4279">
        <v>69.081841011598698</v>
      </c>
      <c r="D4279">
        <v>0.68256207724906204</v>
      </c>
      <c r="E4279">
        <v>0.142433</v>
      </c>
      <c r="F4279">
        <v>3.2619436238061301E-2</v>
      </c>
    </row>
    <row r="4280" spans="1:6">
      <c r="A4280">
        <v>12639430</v>
      </c>
      <c r="B4280">
        <v>101.21016009405</v>
      </c>
      <c r="C4280">
        <v>67.648163884790094</v>
      </c>
      <c r="D4280">
        <v>0.66839301332917</v>
      </c>
      <c r="E4280">
        <v>0.14047799999999999</v>
      </c>
      <c r="F4280">
        <v>3.1996049908742302E-2</v>
      </c>
    </row>
    <row r="4281" spans="1:6">
      <c r="A4281">
        <v>12640540</v>
      </c>
      <c r="B4281">
        <v>101.21049458381199</v>
      </c>
      <c r="C4281">
        <v>65.554354724199101</v>
      </c>
      <c r="D4281">
        <v>0.64770313586318196</v>
      </c>
      <c r="E4281">
        <v>0.137849</v>
      </c>
      <c r="F4281">
        <v>3.3620578767396297E-2</v>
      </c>
    </row>
    <row r="4282" spans="1:6">
      <c r="A4282">
        <v>12644297</v>
      </c>
      <c r="B4282">
        <v>97.817888316722005</v>
      </c>
      <c r="C4282">
        <v>65.555431300407406</v>
      </c>
      <c r="D4282">
        <v>0.670178353146891</v>
      </c>
      <c r="E4282">
        <v>0.139016</v>
      </c>
      <c r="F4282">
        <v>3.1443910685822599E-2</v>
      </c>
    </row>
    <row r="4283" spans="1:6">
      <c r="A4283">
        <v>12644508</v>
      </c>
      <c r="B4283">
        <v>96.050330814119903</v>
      </c>
      <c r="C4283">
        <v>65.555492275240098</v>
      </c>
      <c r="D4283">
        <v>0.68251188433807097</v>
      </c>
      <c r="E4283">
        <v>0.14021400000000001</v>
      </c>
      <c r="F4283">
        <v>1.9308389004477799E-2</v>
      </c>
    </row>
    <row r="4284" spans="1:6">
      <c r="A4284">
        <v>12645556</v>
      </c>
      <c r="B4284">
        <v>96.050636275637999</v>
      </c>
      <c r="C4284">
        <v>66.350857980113005</v>
      </c>
      <c r="D4284">
        <v>0.69079040548679904</v>
      </c>
      <c r="E4284">
        <v>0.14094799999999999</v>
      </c>
      <c r="F4284">
        <v>1.0336782473316999E-2</v>
      </c>
    </row>
    <row r="4285" spans="1:6">
      <c r="A4285">
        <v>12647048</v>
      </c>
      <c r="B4285">
        <v>96.051078733407195</v>
      </c>
      <c r="C4285">
        <v>69.456669610982104</v>
      </c>
      <c r="D4285">
        <v>0.72312222337201704</v>
      </c>
      <c r="E4285">
        <v>0.144514</v>
      </c>
      <c r="F4285">
        <v>1.8053006104186801E-2</v>
      </c>
    </row>
    <row r="4286" spans="1:6">
      <c r="A4286">
        <v>12648282</v>
      </c>
      <c r="B4286">
        <v>96.051471501367104</v>
      </c>
      <c r="C4286">
        <v>69.010517995943701</v>
      </c>
      <c r="D4286">
        <v>0.71847434419535705</v>
      </c>
      <c r="E4286">
        <v>0.14426900000000001</v>
      </c>
      <c r="F4286">
        <v>2.61932698938512E-2</v>
      </c>
    </row>
    <row r="4287" spans="1:6">
      <c r="A4287">
        <v>12652559</v>
      </c>
      <c r="B4287">
        <v>95.908320862405404</v>
      </c>
      <c r="C4287">
        <v>69.011868288526998</v>
      </c>
      <c r="D4287">
        <v>0.71956080210740703</v>
      </c>
      <c r="E4287">
        <v>0.14518500000000001</v>
      </c>
      <c r="F4287">
        <v>3.4029448782783397E-2</v>
      </c>
    </row>
    <row r="4288" spans="1:6">
      <c r="A4288">
        <v>12657700</v>
      </c>
      <c r="B4288">
        <v>97.243920643514102</v>
      </c>
      <c r="C4288">
        <v>69.013501690358197</v>
      </c>
      <c r="D4288">
        <v>0.70969476789561303</v>
      </c>
      <c r="E4288">
        <v>0.144679</v>
      </c>
      <c r="F4288">
        <v>3.2016672160531598E-2</v>
      </c>
    </row>
    <row r="4289" spans="1:6">
      <c r="A4289">
        <v>12661642</v>
      </c>
      <c r="B4289">
        <v>97.2451687602818</v>
      </c>
      <c r="C4289">
        <v>69.318711578232197</v>
      </c>
      <c r="D4289">
        <v>0.71282422008140101</v>
      </c>
      <c r="E4289">
        <v>0.14548</v>
      </c>
      <c r="F4289">
        <v>1.6705810974400302E-2</v>
      </c>
    </row>
    <row r="4290" spans="1:6">
      <c r="A4290">
        <v>12666172</v>
      </c>
      <c r="B4290">
        <v>95.492818270166694</v>
      </c>
      <c r="C4290">
        <v>69.320160184028097</v>
      </c>
      <c r="D4290">
        <v>0.725920141846779</v>
      </c>
      <c r="E4290">
        <v>0.147922</v>
      </c>
      <c r="F4290">
        <v>2.1504111300891401E-2</v>
      </c>
    </row>
    <row r="4291" spans="1:6">
      <c r="A4291">
        <v>12666273</v>
      </c>
      <c r="B4291">
        <v>95.492851110517805</v>
      </c>
      <c r="C4291">
        <v>68.734117760098101</v>
      </c>
      <c r="D4291">
        <v>0.71978286291346805</v>
      </c>
      <c r="E4291">
        <v>0.14732700000000001</v>
      </c>
      <c r="F4291">
        <v>1.5089616723936499E-2</v>
      </c>
    </row>
    <row r="4292" spans="1:6">
      <c r="A4292">
        <v>12667928</v>
      </c>
      <c r="B4292">
        <v>95.905719592143498</v>
      </c>
      <c r="C4292">
        <v>68.734649194883502</v>
      </c>
      <c r="D4292">
        <v>0.716689781247563</v>
      </c>
      <c r="E4292">
        <v>0.147284</v>
      </c>
      <c r="F4292">
        <v>1.9971527409917401E-2</v>
      </c>
    </row>
    <row r="4293" spans="1:6">
      <c r="A4293">
        <v>12669246</v>
      </c>
      <c r="B4293">
        <v>95.906142693031995</v>
      </c>
      <c r="C4293">
        <v>69.973575488870694</v>
      </c>
      <c r="D4293">
        <v>0.72960473150125504</v>
      </c>
      <c r="E4293">
        <v>0.148952</v>
      </c>
      <c r="F4293">
        <v>1.5937609713911598E-2</v>
      </c>
    </row>
    <row r="4294" spans="1:6">
      <c r="A4294">
        <v>12670253</v>
      </c>
      <c r="B4294">
        <v>96.040438169730805</v>
      </c>
      <c r="C4294">
        <v>69.973908306483807</v>
      </c>
      <c r="D4294">
        <v>0.72858797439907497</v>
      </c>
      <c r="E4294">
        <v>0.14912800000000001</v>
      </c>
      <c r="F4294">
        <v>1.49922881544202E-2</v>
      </c>
    </row>
    <row r="4295" spans="1:6">
      <c r="A4295">
        <v>12675541</v>
      </c>
      <c r="B4295">
        <v>94.751504731729895</v>
      </c>
      <c r="C4295">
        <v>69.975658103030597</v>
      </c>
      <c r="D4295">
        <v>0.73851764466593794</v>
      </c>
      <c r="E4295">
        <v>0.152086</v>
      </c>
      <c r="F4295">
        <v>1.0358196287267901E-2</v>
      </c>
    </row>
    <row r="4296" spans="1:6">
      <c r="A4296">
        <v>12675720</v>
      </c>
      <c r="B4296">
        <v>94.751565138177199</v>
      </c>
      <c r="C4296">
        <v>70.704321839081501</v>
      </c>
      <c r="D4296">
        <v>0.74620742924903205</v>
      </c>
      <c r="E4296">
        <v>0.15293399999999999</v>
      </c>
      <c r="F4296">
        <v>1.90870278317673E-2</v>
      </c>
    </row>
    <row r="4297" spans="1:6">
      <c r="A4297">
        <v>12679021</v>
      </c>
      <c r="B4297">
        <v>94.752697004126603</v>
      </c>
      <c r="C4297">
        <v>73.171560272239205</v>
      </c>
      <c r="D4297">
        <v>0.77223723002894995</v>
      </c>
      <c r="E4297">
        <v>0.15783700000000001</v>
      </c>
      <c r="F4297">
        <v>3.0139775393465899E-2</v>
      </c>
    </row>
    <row r="4298" spans="1:6">
      <c r="A4298">
        <v>12682639</v>
      </c>
      <c r="B4298">
        <v>94.754022014389605</v>
      </c>
      <c r="C4298">
        <v>73.191083581492094</v>
      </c>
      <c r="D4298">
        <v>0.77243247331893905</v>
      </c>
      <c r="E4298">
        <v>0.160384</v>
      </c>
      <c r="F4298">
        <v>1.9767058977518102E-2</v>
      </c>
    </row>
    <row r="4299" spans="1:6">
      <c r="A4299">
        <v>12683626</v>
      </c>
      <c r="B4299">
        <v>96.653892374555696</v>
      </c>
      <c r="C4299">
        <v>73.191450976586097</v>
      </c>
      <c r="D4299">
        <v>0.75725301049390303</v>
      </c>
      <c r="E4299">
        <v>0.159412</v>
      </c>
      <c r="F4299">
        <v>3.5972125694879703E-2</v>
      </c>
    </row>
    <row r="4300" spans="1:6">
      <c r="A4300">
        <v>12687262</v>
      </c>
      <c r="B4300">
        <v>97.141288532436604</v>
      </c>
      <c r="C4300">
        <v>73.192796225483306</v>
      </c>
      <c r="D4300">
        <v>0.75346742184754301</v>
      </c>
      <c r="E4300">
        <v>0.160908</v>
      </c>
      <c r="F4300">
        <v>2.25827001991704E-2</v>
      </c>
    </row>
    <row r="4301" spans="1:6">
      <c r="A4301">
        <v>12687935</v>
      </c>
      <c r="B4301">
        <v>97.112044087100799</v>
      </c>
      <c r="C4301">
        <v>73.193047562574407</v>
      </c>
      <c r="D4301">
        <v>0.75369691010650297</v>
      </c>
      <c r="E4301">
        <v>0.16128000000000001</v>
      </c>
      <c r="F4301">
        <v>2.2013585201839499E-2</v>
      </c>
    </row>
    <row r="4302" spans="1:6">
      <c r="A4302">
        <v>12693183</v>
      </c>
      <c r="B4302">
        <v>97.114008548296496</v>
      </c>
      <c r="C4302">
        <v>72.791936481450094</v>
      </c>
      <c r="D4302">
        <v>0.74955135278191498</v>
      </c>
      <c r="E4302">
        <v>0.16337299999999999</v>
      </c>
      <c r="F4302">
        <v>1.8054142460894599E-2</v>
      </c>
    </row>
    <row r="4303" spans="1:6">
      <c r="A4303">
        <v>12696491</v>
      </c>
      <c r="B4303">
        <v>97.2773631675621</v>
      </c>
      <c r="C4303">
        <v>72.793183944889407</v>
      </c>
      <c r="D4303">
        <v>0.74830548006838704</v>
      </c>
      <c r="E4303">
        <v>0.16478999999999999</v>
      </c>
      <c r="F4303">
        <v>1.8779002455071098E-2</v>
      </c>
    </row>
    <row r="4304" spans="1:6">
      <c r="A4304">
        <v>12696859</v>
      </c>
      <c r="B4304">
        <v>96.745500607013199</v>
      </c>
      <c r="C4304">
        <v>72.793323924213396</v>
      </c>
      <c r="D4304">
        <v>0.752420768588554</v>
      </c>
      <c r="E4304">
        <v>0.16538700000000001</v>
      </c>
      <c r="F4304">
        <v>2.8664341788125599E-2</v>
      </c>
    </row>
    <row r="4305" spans="1:6">
      <c r="A4305">
        <v>12699072</v>
      </c>
      <c r="B4305">
        <v>96.746345443161402</v>
      </c>
      <c r="C4305">
        <v>69.886102629363506</v>
      </c>
      <c r="D4305">
        <v>0.722364264089146</v>
      </c>
      <c r="E4305">
        <v>0.162859</v>
      </c>
      <c r="F4305">
        <v>3.6103334385105497E-2</v>
      </c>
    </row>
    <row r="4306" spans="1:6">
      <c r="A4306">
        <v>12701981</v>
      </c>
      <c r="B4306">
        <v>96.747395334729603</v>
      </c>
      <c r="C4306">
        <v>67.881219182287495</v>
      </c>
      <c r="D4306">
        <v>0.70163355765217195</v>
      </c>
      <c r="E4306">
        <v>0.160832</v>
      </c>
      <c r="F4306">
        <v>4.5382619033226199E-2</v>
      </c>
    </row>
    <row r="4307" spans="1:6">
      <c r="A4307">
        <v>12706498</v>
      </c>
      <c r="B4307">
        <v>96.748959099579295</v>
      </c>
      <c r="C4307">
        <v>67.229503120484196</v>
      </c>
      <c r="D4307">
        <v>0.69488606126798602</v>
      </c>
      <c r="E4307">
        <v>0.15993399999999999</v>
      </c>
      <c r="F4307">
        <v>5.6484789854612902E-2</v>
      </c>
    </row>
    <row r="4308" spans="1:6">
      <c r="A4308">
        <v>12709216</v>
      </c>
      <c r="B4308">
        <v>96.7498858197972</v>
      </c>
      <c r="C4308">
        <v>67.547425582505696</v>
      </c>
      <c r="D4308">
        <v>0.69816542944884796</v>
      </c>
      <c r="E4308">
        <v>0.160214</v>
      </c>
      <c r="F4308">
        <v>4.5493311100525999E-2</v>
      </c>
    </row>
    <row r="4309" spans="1:6">
      <c r="A4309">
        <v>12710669</v>
      </c>
      <c r="B4309">
        <v>96.814240936500099</v>
      </c>
      <c r="C4309">
        <v>67.547924204629993</v>
      </c>
      <c r="D4309">
        <v>0.69770648978112904</v>
      </c>
      <c r="E4309">
        <v>0.160136</v>
      </c>
      <c r="F4309">
        <v>2.90652324980172E-2</v>
      </c>
    </row>
    <row r="4310" spans="1:6">
      <c r="A4310">
        <v>12716427</v>
      </c>
      <c r="B4310">
        <v>95.856075263641898</v>
      </c>
      <c r="C4310">
        <v>67.549899235823702</v>
      </c>
      <c r="D4310">
        <v>0.70470128314804104</v>
      </c>
      <c r="E4310">
        <v>0.16109699999999999</v>
      </c>
      <c r="F4310">
        <v>1.01472929359293E-2</v>
      </c>
    </row>
    <row r="4311" spans="1:6">
      <c r="A4311">
        <v>12720738</v>
      </c>
      <c r="B4311">
        <v>94.713920665239201</v>
      </c>
      <c r="C4311">
        <v>67.551386844708603</v>
      </c>
      <c r="D4311">
        <v>0.71321497801220701</v>
      </c>
      <c r="E4311">
        <v>0.162497</v>
      </c>
      <c r="F4311">
        <v>1.7023116799528001E-2</v>
      </c>
    </row>
    <row r="4312" spans="1:6">
      <c r="A4312">
        <v>12722338</v>
      </c>
      <c r="B4312">
        <v>94.714477591182202</v>
      </c>
      <c r="C4312">
        <v>66.931572706923703</v>
      </c>
      <c r="D4312">
        <v>0.70666675685866798</v>
      </c>
      <c r="E4312">
        <v>0.16194600000000001</v>
      </c>
      <c r="F4312">
        <v>1.0966191935348899E-2</v>
      </c>
    </row>
    <row r="4313" spans="1:6">
      <c r="A4313">
        <v>12726174</v>
      </c>
      <c r="B4313">
        <v>98.4493024667714</v>
      </c>
      <c r="C4313">
        <v>66.9328911994685</v>
      </c>
      <c r="D4313">
        <v>0.67987166513505404</v>
      </c>
      <c r="E4313">
        <v>0.158521</v>
      </c>
      <c r="F4313">
        <v>1.1994244370784E-2</v>
      </c>
    </row>
    <row r="4314" spans="1:6">
      <c r="A4314">
        <v>12727110</v>
      </c>
      <c r="B4314">
        <v>98.4496173858182</v>
      </c>
      <c r="C4314">
        <v>64.753143168074899</v>
      </c>
      <c r="D4314">
        <v>0.65772874377267698</v>
      </c>
      <c r="E4314">
        <v>0.15592500000000001</v>
      </c>
      <c r="F4314">
        <v>1.9170608611919E-2</v>
      </c>
    </row>
    <row r="4315" spans="1:6">
      <c r="A4315">
        <v>12732034</v>
      </c>
      <c r="B4315">
        <v>97.991427384426402</v>
      </c>
      <c r="C4315">
        <v>64.754719675071797</v>
      </c>
      <c r="D4315">
        <v>0.66082025135765199</v>
      </c>
      <c r="E4315">
        <v>0.15437400000000001</v>
      </c>
      <c r="F4315">
        <v>3.0484968478996E-2</v>
      </c>
    </row>
    <row r="4316" spans="1:6">
      <c r="A4316">
        <v>12734079</v>
      </c>
      <c r="B4316">
        <v>97.992075623814401</v>
      </c>
      <c r="C4316">
        <v>64.828929469205207</v>
      </c>
      <c r="D4316">
        <v>0.66157318391825404</v>
      </c>
      <c r="E4316">
        <v>0.15369099999999999</v>
      </c>
      <c r="F4316">
        <v>4.3757426432015599E-2</v>
      </c>
    </row>
    <row r="4317" spans="1:6">
      <c r="A4317">
        <v>12738624</v>
      </c>
      <c r="B4317">
        <v>97.993511613569396</v>
      </c>
      <c r="C4317">
        <v>64.758896210904794</v>
      </c>
      <c r="D4317">
        <v>0.66084881687143704</v>
      </c>
      <c r="E4317">
        <v>0.15190200000000001</v>
      </c>
      <c r="F4317">
        <v>3.5062735163672303E-2</v>
      </c>
    </row>
    <row r="4318" spans="1:6">
      <c r="A4318">
        <v>12742678</v>
      </c>
      <c r="B4318">
        <v>97.994776196030898</v>
      </c>
      <c r="C4318">
        <v>62.9368909979165</v>
      </c>
      <c r="D4318">
        <v>0.64224740788239698</v>
      </c>
      <c r="E4318">
        <v>0.147784</v>
      </c>
      <c r="F4318">
        <v>4.74197260494056E-2</v>
      </c>
    </row>
    <row r="4319" spans="1:6">
      <c r="A4319">
        <v>12742970</v>
      </c>
      <c r="B4319">
        <v>97.994862317454903</v>
      </c>
      <c r="C4319">
        <v>62.205508045516297</v>
      </c>
      <c r="D4319">
        <v>0.63478336082560305</v>
      </c>
      <c r="E4319">
        <v>0.14685400000000001</v>
      </c>
      <c r="F4319">
        <v>3.6479135246868501E-2</v>
      </c>
    </row>
    <row r="4320" spans="1:6">
      <c r="A4320">
        <v>12743153</v>
      </c>
      <c r="B4320">
        <v>97.994915327848403</v>
      </c>
      <c r="C4320">
        <v>61.714061081595801</v>
      </c>
      <c r="D4320">
        <v>0.62976799229967495</v>
      </c>
      <c r="E4320">
        <v>0.146229</v>
      </c>
      <c r="F4320">
        <v>1.9259180211097099E-2</v>
      </c>
    </row>
    <row r="4321" spans="1:6">
      <c r="A4321">
        <v>12747960</v>
      </c>
      <c r="B4321">
        <v>97.9962909217884</v>
      </c>
      <c r="C4321">
        <v>61.336054668951697</v>
      </c>
      <c r="D4321">
        <v>0.62590179783339395</v>
      </c>
      <c r="E4321">
        <v>0.142406</v>
      </c>
      <c r="F4321">
        <v>2.2258311038248099E-2</v>
      </c>
    </row>
    <row r="4322" spans="1:6">
      <c r="A4322">
        <v>12753318</v>
      </c>
      <c r="B4322">
        <v>97.997774971717007</v>
      </c>
      <c r="C4322">
        <v>61.560463510918403</v>
      </c>
      <c r="D4322">
        <v>0.62818225749192003</v>
      </c>
      <c r="E4322">
        <v>0.13892299999999999</v>
      </c>
      <c r="F4322">
        <v>4.0713540972343101E-2</v>
      </c>
    </row>
    <row r="4323" spans="1:6">
      <c r="A4323">
        <v>12755916</v>
      </c>
      <c r="B4323">
        <v>98.8169954164849</v>
      </c>
      <c r="C4323">
        <v>61.561168062856602</v>
      </c>
      <c r="D4323">
        <v>0.62298158128967795</v>
      </c>
      <c r="E4323">
        <v>0.13647300000000001</v>
      </c>
      <c r="F4323">
        <v>4.5411555986219598E-2</v>
      </c>
    </row>
    <row r="4324" spans="1:6">
      <c r="A4324">
        <v>12757770</v>
      </c>
      <c r="B4324">
        <v>98.930577169278394</v>
      </c>
      <c r="C4324">
        <v>61.561661987269297</v>
      </c>
      <c r="D4324">
        <v>0.62227133156144598</v>
      </c>
      <c r="E4324">
        <v>0.13501199999999999</v>
      </c>
      <c r="F4324">
        <v>4.5231449080949497E-2</v>
      </c>
    </row>
    <row r="4325" spans="1:6">
      <c r="A4325">
        <v>12758022</v>
      </c>
      <c r="B4325">
        <v>98.863497884156899</v>
      </c>
      <c r="C4325">
        <v>61.561728404237599</v>
      </c>
      <c r="D4325">
        <v>0.62269421699374194</v>
      </c>
      <c r="E4325">
        <v>0.13486699999999999</v>
      </c>
      <c r="F4325">
        <v>6.1240614438470703E-2</v>
      </c>
    </row>
    <row r="4326" spans="1:6">
      <c r="A4326">
        <v>12762340</v>
      </c>
      <c r="B4326">
        <v>99.459285900173995</v>
      </c>
      <c r="C4326">
        <v>61.562865237472103</v>
      </c>
      <c r="D4326">
        <v>0.61897554039611702</v>
      </c>
      <c r="E4326">
        <v>0.13111999999999999</v>
      </c>
      <c r="F4326">
        <v>5.1495958055994502E-2</v>
      </c>
    </row>
    <row r="4327" spans="1:6">
      <c r="A4327">
        <v>12766263</v>
      </c>
      <c r="B4327">
        <v>100.306428081825</v>
      </c>
      <c r="C4327">
        <v>61.563869403379996</v>
      </c>
      <c r="D4327">
        <v>0.61375796726764797</v>
      </c>
      <c r="E4327">
        <v>0.127335</v>
      </c>
      <c r="F4327">
        <v>3.15817505561196E-2</v>
      </c>
    </row>
    <row r="4328" spans="1:6">
      <c r="A4328">
        <v>12769133</v>
      </c>
      <c r="B4328">
        <v>100.307141516521</v>
      </c>
      <c r="C4328">
        <v>61.252379180701297</v>
      </c>
      <c r="D4328">
        <v>0.61064823754958997</v>
      </c>
      <c r="E4328">
        <v>0.124551</v>
      </c>
      <c r="F4328">
        <v>2.6844442218528199E-2</v>
      </c>
    </row>
    <row r="4329" spans="1:6">
      <c r="A4329">
        <v>12772173</v>
      </c>
      <c r="B4329">
        <v>100.14995463830699</v>
      </c>
      <c r="C4329">
        <v>61.253114610681799</v>
      </c>
      <c r="D4329">
        <v>0.61161400254146803</v>
      </c>
      <c r="E4329">
        <v>0.122056</v>
      </c>
      <c r="F4329">
        <v>4.17965192899169E-2</v>
      </c>
    </row>
    <row r="4330" spans="1:6">
      <c r="A4330">
        <v>12777313</v>
      </c>
      <c r="B4330">
        <v>100.15117320634</v>
      </c>
      <c r="C4330">
        <v>58.802710646850699</v>
      </c>
      <c r="D4330">
        <v>0.58713950884728905</v>
      </c>
      <c r="E4330">
        <v>0.114013</v>
      </c>
      <c r="F4330">
        <v>5.4091809579855502E-2</v>
      </c>
    </row>
    <row r="4331" spans="1:6">
      <c r="A4331">
        <v>12780376</v>
      </c>
      <c r="B4331">
        <v>100.151824381578</v>
      </c>
      <c r="C4331">
        <v>58.410535368485</v>
      </c>
      <c r="D4331">
        <v>0.58321988370317601</v>
      </c>
      <c r="E4331">
        <v>0.11017100000000001</v>
      </c>
      <c r="F4331">
        <v>4.6859179175595699E-2</v>
      </c>
    </row>
    <row r="4332" spans="1:6">
      <c r="A4332">
        <v>12782147</v>
      </c>
      <c r="B4332">
        <v>100.152185770925</v>
      </c>
      <c r="C4332">
        <v>59.852066195593302</v>
      </c>
      <c r="D4332">
        <v>0.59761118277029501</v>
      </c>
      <c r="E4332">
        <v>0.109862</v>
      </c>
      <c r="F4332">
        <v>4.1378690757101898E-2</v>
      </c>
    </row>
    <row r="4333" spans="1:6">
      <c r="A4333">
        <v>12787101</v>
      </c>
      <c r="B4333">
        <v>99.536503871250403</v>
      </c>
      <c r="C4333">
        <v>59.853099147618003</v>
      </c>
      <c r="D4333">
        <v>0.60131807748680299</v>
      </c>
      <c r="E4333">
        <v>0.105517</v>
      </c>
      <c r="F4333">
        <v>4.5318074043185302E-2</v>
      </c>
    </row>
    <row r="4334" spans="1:6">
      <c r="A4334">
        <v>12792285</v>
      </c>
      <c r="B4334">
        <v>99.189269561686203</v>
      </c>
      <c r="C4334">
        <v>59.854137330076597</v>
      </c>
      <c r="D4334">
        <v>0.60343359311516098</v>
      </c>
      <c r="E4334">
        <v>0.1009</v>
      </c>
      <c r="F4334">
        <v>4.9831561761162303E-2</v>
      </c>
    </row>
    <row r="4335" spans="1:6">
      <c r="A4335">
        <v>12793389</v>
      </c>
      <c r="B4335">
        <v>98.252223630459795</v>
      </c>
      <c r="C4335">
        <v>59.854348753032099</v>
      </c>
      <c r="D4335">
        <v>0.609190780029086</v>
      </c>
      <c r="E4335">
        <v>0.100509</v>
      </c>
      <c r="F4335">
        <v>5.5120065786298897E-2</v>
      </c>
    </row>
    <row r="4336" spans="1:6">
      <c r="A4336">
        <v>12795308</v>
      </c>
      <c r="B4336">
        <v>98.252589707874805</v>
      </c>
      <c r="C4336">
        <v>60.688201034242198</v>
      </c>
      <c r="D4336">
        <v>0.61767533267754804</v>
      </c>
      <c r="E4336">
        <v>9.9834000000000006E-2</v>
      </c>
      <c r="F4336">
        <v>5.3233695276166303E-2</v>
      </c>
    </row>
    <row r="4337" spans="1:6">
      <c r="A4337">
        <v>12800397</v>
      </c>
      <c r="B4337">
        <v>99.281268446058903</v>
      </c>
      <c r="C4337">
        <v>60.6891787518786</v>
      </c>
      <c r="D4337">
        <v>0.61128528776656299</v>
      </c>
      <c r="E4337">
        <v>9.4839999999999994E-2</v>
      </c>
      <c r="F4337">
        <v>3.6442215694481001E-2</v>
      </c>
    </row>
    <row r="4338" spans="1:6">
      <c r="A4338">
        <v>12800646</v>
      </c>
      <c r="B4338">
        <v>100.16406249043</v>
      </c>
      <c r="C4338">
        <v>60.6892241982966</v>
      </c>
      <c r="D4338">
        <v>0.60589819032245096</v>
      </c>
      <c r="E4338">
        <v>9.4076000000000007E-2</v>
      </c>
      <c r="F4338">
        <v>5.2048972194851398E-2</v>
      </c>
    </row>
    <row r="4339" spans="1:6">
      <c r="A4339">
        <v>12800920</v>
      </c>
      <c r="B4339">
        <v>98.986900636150295</v>
      </c>
      <c r="C4339">
        <v>60.689273804419201</v>
      </c>
      <c r="D4339">
        <v>0.61310409169691005</v>
      </c>
      <c r="E4339">
        <v>9.4566999999999998E-2</v>
      </c>
      <c r="F4339">
        <v>5.9670015540601397E-2</v>
      </c>
    </row>
    <row r="4340" spans="1:6">
      <c r="A4340">
        <v>12802648</v>
      </c>
      <c r="B4340">
        <v>98.3113001043167</v>
      </c>
      <c r="C4340">
        <v>60.689588282426598</v>
      </c>
      <c r="D4340">
        <v>0.61732057472568902</v>
      </c>
      <c r="E4340">
        <v>9.3609999999999999E-2</v>
      </c>
      <c r="F4340">
        <v>5.4775072127807599E-2</v>
      </c>
    </row>
    <row r="4341" spans="1:6">
      <c r="A4341">
        <v>12806188</v>
      </c>
      <c r="B4341">
        <v>98.311937837330802</v>
      </c>
      <c r="C4341">
        <v>60.170619939993998</v>
      </c>
      <c r="D4341">
        <v>0.61203777754389999</v>
      </c>
      <c r="E4341">
        <v>9.0079000000000006E-2</v>
      </c>
      <c r="F4341">
        <v>6.3081203923786106E-2</v>
      </c>
    </row>
    <row r="4342" spans="1:6">
      <c r="A4342">
        <v>12808784</v>
      </c>
      <c r="B4342">
        <v>98.312384015597402</v>
      </c>
      <c r="C4342">
        <v>61.334826631024001</v>
      </c>
      <c r="D4342">
        <v>0.62387691281388402</v>
      </c>
      <c r="E4342">
        <v>8.9357000000000006E-2</v>
      </c>
      <c r="F4342">
        <v>7.5295566773894096E-2</v>
      </c>
    </row>
    <row r="4343" spans="1:6">
      <c r="A4343">
        <v>12810284</v>
      </c>
      <c r="B4343">
        <v>98.312644703868699</v>
      </c>
      <c r="C4343">
        <v>61.553001622948003</v>
      </c>
      <c r="D4343">
        <v>0.62609445416054199</v>
      </c>
      <c r="E4343">
        <v>8.8509000000000004E-2</v>
      </c>
      <c r="F4343">
        <v>8.3927185176610505E-2</v>
      </c>
    </row>
    <row r="4344" spans="1:6">
      <c r="A4344">
        <v>12813712</v>
      </c>
      <c r="B4344">
        <v>99.542298251940494</v>
      </c>
      <c r="C4344">
        <v>61.553593832909698</v>
      </c>
      <c r="D4344">
        <v>0.61836621128756897</v>
      </c>
      <c r="E4344">
        <v>8.5037000000000001E-2</v>
      </c>
      <c r="F4344">
        <v>9.3975650633781202E-2</v>
      </c>
    </row>
    <row r="4345" spans="1:6">
      <c r="A4345">
        <v>12816019</v>
      </c>
      <c r="B4345">
        <v>99.4906671226409</v>
      </c>
      <c r="C4345">
        <v>61.553976752006903</v>
      </c>
      <c r="D4345">
        <v>0.61869096400901602</v>
      </c>
      <c r="E4345">
        <v>8.3260000000000001E-2</v>
      </c>
      <c r="F4345">
        <v>0.111389274994754</v>
      </c>
    </row>
    <row r="4346" spans="1:6">
      <c r="A4346">
        <v>12818974</v>
      </c>
      <c r="B4346">
        <v>99.480728946147394</v>
      </c>
      <c r="C4346">
        <v>61.554456982618603</v>
      </c>
      <c r="D4346">
        <v>0.61875759893094795</v>
      </c>
      <c r="E4346">
        <v>8.0951999999999996E-2</v>
      </c>
      <c r="F4346">
        <v>0.12681848355229899</v>
      </c>
    </row>
    <row r="4347" spans="1:6">
      <c r="A4347">
        <v>12821149</v>
      </c>
      <c r="B4347">
        <v>99.481072615918293</v>
      </c>
      <c r="C4347">
        <v>61.708154231867397</v>
      </c>
      <c r="D4347">
        <v>0.62030045122365596</v>
      </c>
      <c r="E4347">
        <v>7.9434000000000005E-2</v>
      </c>
      <c r="F4347">
        <v>0.127236275746615</v>
      </c>
    </row>
    <row r="4348" spans="1:6">
      <c r="A4348">
        <v>12821193</v>
      </c>
      <c r="B4348">
        <v>99.481079454993306</v>
      </c>
      <c r="C4348">
        <v>61.643611116825802</v>
      </c>
      <c r="D4348">
        <v>0.61965161068355901</v>
      </c>
      <c r="E4348">
        <v>7.9335000000000003E-2</v>
      </c>
      <c r="F4348">
        <v>0.115959420700129</v>
      </c>
    </row>
    <row r="4349" spans="1:6">
      <c r="A4349">
        <v>12825709</v>
      </c>
      <c r="B4349">
        <v>98.340502987731298</v>
      </c>
      <c r="C4349">
        <v>61.644311450607603</v>
      </c>
      <c r="D4349">
        <v>0.62684559848446297</v>
      </c>
      <c r="E4349">
        <v>7.6868000000000006E-2</v>
      </c>
      <c r="F4349">
        <v>0.13165213760773101</v>
      </c>
    </row>
    <row r="4350" spans="1:6">
      <c r="A4350">
        <v>12827213</v>
      </c>
      <c r="B4350">
        <v>98.340728974547503</v>
      </c>
      <c r="C4350">
        <v>61.937618900436</v>
      </c>
      <c r="D4350">
        <v>0.62982672130147199</v>
      </c>
      <c r="E4350">
        <v>7.6147999999999993E-2</v>
      </c>
      <c r="F4350">
        <v>0.125919130069399</v>
      </c>
    </row>
    <row r="4351" spans="1:6">
      <c r="A4351">
        <v>12827319</v>
      </c>
      <c r="B4351">
        <v>96.689125346352</v>
      </c>
      <c r="C4351">
        <v>61.937634753593898</v>
      </c>
      <c r="D4351">
        <v>0.64058532468595397</v>
      </c>
      <c r="E4351">
        <v>7.7162999999999995E-2</v>
      </c>
      <c r="F4351">
        <v>0.14162196750563799</v>
      </c>
    </row>
    <row r="4352" spans="1:6">
      <c r="A4352">
        <v>12830150</v>
      </c>
      <c r="B4352">
        <v>95.670236767840393</v>
      </c>
      <c r="C4352">
        <v>61.9380637983122</v>
      </c>
      <c r="D4352">
        <v>0.64741204674359798</v>
      </c>
      <c r="E4352">
        <v>7.6410000000000006E-2</v>
      </c>
      <c r="F4352">
        <v>0.14554128533247199</v>
      </c>
    </row>
    <row r="4353" spans="1:6">
      <c r="A4353">
        <v>12833888</v>
      </c>
      <c r="B4353">
        <v>94.931792156021601</v>
      </c>
      <c r="C4353">
        <v>61.938624775458599</v>
      </c>
      <c r="D4353">
        <v>0.65245397109602299</v>
      </c>
      <c r="E4353">
        <v>7.5200000000000003E-2</v>
      </c>
      <c r="F4353">
        <v>0.150290283680765</v>
      </c>
    </row>
    <row r="4354" spans="1:6">
      <c r="A4354">
        <v>12836791</v>
      </c>
      <c r="B4354">
        <v>94.932220925719193</v>
      </c>
      <c r="C4354">
        <v>62.260581149065501</v>
      </c>
      <c r="D4354">
        <v>0.65584245835544097</v>
      </c>
      <c r="E4354">
        <v>7.4302000000000007E-2</v>
      </c>
      <c r="F4354">
        <v>0.15081613770472399</v>
      </c>
    </row>
    <row r="4355" spans="1:6">
      <c r="A4355">
        <v>12837683</v>
      </c>
      <c r="B4355">
        <v>94.259342261302706</v>
      </c>
      <c r="C4355">
        <v>62.2607120002993</v>
      </c>
      <c r="D4355">
        <v>0.66052563604467096</v>
      </c>
      <c r="E4355">
        <v>7.4430999999999997E-2</v>
      </c>
      <c r="F4355">
        <v>0.146761871098612</v>
      </c>
    </row>
    <row r="4356" spans="1:6">
      <c r="A4356">
        <v>12841799</v>
      </c>
      <c r="B4356">
        <v>94.2599471041014</v>
      </c>
      <c r="C4356">
        <v>62.711894023714102</v>
      </c>
      <c r="D4356">
        <v>0.66530796961358896</v>
      </c>
      <c r="E4356">
        <v>7.3532E-2</v>
      </c>
      <c r="F4356">
        <v>0.16558753979152299</v>
      </c>
    </row>
    <row r="4357" spans="1:6">
      <c r="A4357">
        <v>12845076</v>
      </c>
      <c r="B4357">
        <v>94.192194287731596</v>
      </c>
      <c r="C4357">
        <v>62.712373206817396</v>
      </c>
      <c r="D4357">
        <v>0.66579161554776101</v>
      </c>
      <c r="E4357">
        <v>7.2498999999999994E-2</v>
      </c>
      <c r="F4357">
        <v>0.17283587067810499</v>
      </c>
    </row>
    <row r="4358" spans="1:6">
      <c r="A4358">
        <v>12849104</v>
      </c>
      <c r="B4358">
        <v>94.192775018376295</v>
      </c>
      <c r="C4358">
        <v>63.906012624485399</v>
      </c>
      <c r="D4358">
        <v>0.67845981405705302</v>
      </c>
      <c r="E4358">
        <v>7.2928999999999994E-2</v>
      </c>
      <c r="F4358">
        <v>0.19250274190803901</v>
      </c>
    </row>
    <row r="4359" spans="1:6">
      <c r="A4359">
        <v>12852842</v>
      </c>
      <c r="B4359">
        <v>97.143773032760393</v>
      </c>
      <c r="C4359">
        <v>63.9065650592594</v>
      </c>
      <c r="D4359">
        <v>0.65785549669465504</v>
      </c>
      <c r="E4359">
        <v>6.9348999999999994E-2</v>
      </c>
      <c r="F4359">
        <v>0.18473527907204501</v>
      </c>
    </row>
    <row r="4360" spans="1:6">
      <c r="A4360">
        <v>12853829</v>
      </c>
      <c r="B4360">
        <v>97.143911740965905</v>
      </c>
      <c r="C4360">
        <v>63.494371082365198</v>
      </c>
      <c r="D4360">
        <v>0.65361143013957301</v>
      </c>
      <c r="E4360">
        <v>6.8483000000000002E-2</v>
      </c>
      <c r="F4360">
        <v>0.169263637177515</v>
      </c>
    </row>
    <row r="4361" spans="1:6">
      <c r="A4361">
        <v>12856816</v>
      </c>
      <c r="B4361">
        <v>90.7000147268962</v>
      </c>
      <c r="C4361">
        <v>63.494782946035699</v>
      </c>
      <c r="D4361">
        <v>0.700052620026829</v>
      </c>
      <c r="E4361">
        <v>7.3129E-2</v>
      </c>
      <c r="F4361">
        <v>0.185653679361896</v>
      </c>
    </row>
    <row r="4362" spans="1:6">
      <c r="A4362">
        <v>12860118</v>
      </c>
      <c r="B4362">
        <v>90.700500913228893</v>
      </c>
      <c r="C4362">
        <v>67.560392541599498</v>
      </c>
      <c r="D4362">
        <v>0.74487342254297995</v>
      </c>
      <c r="E4362">
        <v>7.9039999999999999E-2</v>
      </c>
      <c r="F4362">
        <v>0.169267947413343</v>
      </c>
    </row>
    <row r="4363" spans="1:6">
      <c r="A4363">
        <v>12861311</v>
      </c>
      <c r="B4363">
        <v>90.700702925360901</v>
      </c>
      <c r="C4363">
        <v>69.444396214367302</v>
      </c>
      <c r="D4363">
        <v>0.76564341812779801</v>
      </c>
      <c r="E4363">
        <v>8.1873000000000001E-2</v>
      </c>
      <c r="F4363">
        <v>0.18517108317466999</v>
      </c>
    </row>
    <row r="4364" spans="1:6">
      <c r="A4364">
        <v>12864707</v>
      </c>
      <c r="B4364">
        <v>91.082342790536501</v>
      </c>
      <c r="C4364">
        <v>69.4450084816866</v>
      </c>
      <c r="D4364">
        <v>0.76244205357552497</v>
      </c>
      <c r="E4364">
        <v>8.3598000000000006E-2</v>
      </c>
      <c r="F4364">
        <v>0.18428488580267999</v>
      </c>
    </row>
    <row r="4365" spans="1:6">
      <c r="A4365">
        <v>12865288</v>
      </c>
      <c r="B4365">
        <v>91.082449747147294</v>
      </c>
      <c r="C4365">
        <v>69.857694217569104</v>
      </c>
      <c r="D4365">
        <v>0.76697206115448202</v>
      </c>
      <c r="E4365">
        <v>8.4426000000000001E-2</v>
      </c>
      <c r="F4365">
        <v>0.18023568073100299</v>
      </c>
    </row>
    <row r="4366" spans="1:6">
      <c r="A4366">
        <v>12870603</v>
      </c>
      <c r="B4366">
        <v>91.083443761337605</v>
      </c>
      <c r="C4366">
        <v>69.754895595269204</v>
      </c>
      <c r="D4366">
        <v>0.76583507072970503</v>
      </c>
      <c r="E4366">
        <v>8.7687000000000001E-2</v>
      </c>
      <c r="F4366">
        <v>0.18138236465670499</v>
      </c>
    </row>
    <row r="4367" spans="1:6">
      <c r="A4367">
        <v>12871473</v>
      </c>
      <c r="B4367">
        <v>91.083612504636605</v>
      </c>
      <c r="C4367">
        <v>69.871109768877503</v>
      </c>
      <c r="D4367">
        <v>0.76710955843259598</v>
      </c>
      <c r="E4367">
        <v>8.8377999999999998E-2</v>
      </c>
      <c r="F4367">
        <v>0.18323469795823699</v>
      </c>
    </row>
    <row r="4368" spans="1:6">
      <c r="A4368">
        <v>12874294</v>
      </c>
      <c r="B4368">
        <v>88.979801978383506</v>
      </c>
      <c r="C4368">
        <v>69.871662153231298</v>
      </c>
      <c r="D4368">
        <v>0.78525306417523499</v>
      </c>
      <c r="E4368">
        <v>9.2511999999999997E-2</v>
      </c>
      <c r="F4368">
        <v>0.19866117123573801</v>
      </c>
    </row>
    <row r="4369" spans="1:6">
      <c r="A4369">
        <v>12878653</v>
      </c>
      <c r="B4369">
        <v>86.434255011434502</v>
      </c>
      <c r="C4369">
        <v>69.872555630232597</v>
      </c>
      <c r="D4369">
        <v>0.808389632339506</v>
      </c>
      <c r="E4369">
        <v>9.9381999999999998E-2</v>
      </c>
      <c r="F4369">
        <v>0.21238193065314001</v>
      </c>
    </row>
    <row r="4370" spans="1:6">
      <c r="A4370">
        <v>12883945</v>
      </c>
      <c r="B4370">
        <v>86.435420304655295</v>
      </c>
      <c r="C4370">
        <v>69.928257591401902</v>
      </c>
      <c r="D4370">
        <v>0.80902316833687704</v>
      </c>
      <c r="E4370">
        <v>0.10501000000000001</v>
      </c>
      <c r="F4370">
        <v>0.217573124925907</v>
      </c>
    </row>
    <row r="4371" spans="1:6">
      <c r="A4371">
        <v>12885484</v>
      </c>
      <c r="B4371">
        <v>86.435778665545996</v>
      </c>
      <c r="C4371">
        <v>70.559254321187595</v>
      </c>
      <c r="D4371">
        <v>0.81631999399472099</v>
      </c>
      <c r="E4371">
        <v>0.10746699999999999</v>
      </c>
      <c r="F4371">
        <v>0.21735097340465601</v>
      </c>
    </row>
    <row r="4372" spans="1:6">
      <c r="A4372">
        <v>12886344</v>
      </c>
      <c r="B4372">
        <v>87.178525776182894</v>
      </c>
      <c r="C4372">
        <v>70.559461107987403</v>
      </c>
      <c r="D4372">
        <v>0.80936745006605904</v>
      </c>
      <c r="E4372">
        <v>0.107679</v>
      </c>
      <c r="F4372">
        <v>0.19822409217095299</v>
      </c>
    </row>
    <row r="4373" spans="1:6">
      <c r="A4373">
        <v>12888184</v>
      </c>
      <c r="B4373">
        <v>87.178969078247604</v>
      </c>
      <c r="C4373">
        <v>72.908851831647496</v>
      </c>
      <c r="D4373">
        <v>0.83631238821151999</v>
      </c>
      <c r="E4373">
        <v>0.112792</v>
      </c>
      <c r="F4373">
        <v>0.195156085421269</v>
      </c>
    </row>
    <row r="4374" spans="1:6">
      <c r="A4374">
        <v>12893941</v>
      </c>
      <c r="B4374">
        <v>87.180470338179205</v>
      </c>
      <c r="C4374">
        <v>72.139250921800794</v>
      </c>
      <c r="D4374">
        <v>0.82747031120579495</v>
      </c>
      <c r="E4374">
        <v>0.11898599999999999</v>
      </c>
      <c r="F4374">
        <v>0.20459656836857501</v>
      </c>
    </row>
    <row r="4375" spans="1:6">
      <c r="A4375">
        <v>12894429</v>
      </c>
      <c r="B4375">
        <v>87.180603164275297</v>
      </c>
      <c r="C4375">
        <v>71.307412404575203</v>
      </c>
      <c r="D4375">
        <v>0.81792749552569499</v>
      </c>
      <c r="E4375">
        <v>0.118587</v>
      </c>
      <c r="F4375">
        <v>0.21760912338993799</v>
      </c>
    </row>
    <row r="4376" spans="1:6">
      <c r="A4376">
        <v>12900070</v>
      </c>
      <c r="B4376">
        <v>86.012095124176298</v>
      </c>
      <c r="C4376">
        <v>71.308925015925098</v>
      </c>
      <c r="D4376">
        <v>0.82905694731625701</v>
      </c>
      <c r="E4376">
        <v>0.126722</v>
      </c>
      <c r="F4376">
        <v>0.213820380761444</v>
      </c>
    </row>
    <row r="4377" spans="1:6">
      <c r="A4377">
        <v>12902797</v>
      </c>
      <c r="B4377">
        <v>84.441072177502804</v>
      </c>
      <c r="C4377">
        <v>71.309706422417705</v>
      </c>
      <c r="D4377">
        <v>0.84449077425874197</v>
      </c>
      <c r="E4377">
        <v>0.13206499999999999</v>
      </c>
      <c r="F4377">
        <v>0.21644834236798999</v>
      </c>
    </row>
    <row r="4378" spans="1:6">
      <c r="A4378">
        <v>12902897</v>
      </c>
      <c r="B4378">
        <v>84.441102040449493</v>
      </c>
      <c r="C4378">
        <v>73.065966006456094</v>
      </c>
      <c r="D4378">
        <v>0.86528910969749795</v>
      </c>
      <c r="E4378">
        <v>0.13430500000000001</v>
      </c>
      <c r="F4378">
        <v>0.20334271282175401</v>
      </c>
    </row>
    <row r="4379" spans="1:6">
      <c r="A4379">
        <v>12905400</v>
      </c>
      <c r="B4379">
        <v>84.441880909068999</v>
      </c>
      <c r="C4379">
        <v>73.538412921921704</v>
      </c>
      <c r="D4379">
        <v>0.87087606446274402</v>
      </c>
      <c r="E4379">
        <v>0.138989</v>
      </c>
      <c r="F4379">
        <v>0.20764191728308101</v>
      </c>
    </row>
    <row r="4380" spans="1:6">
      <c r="A4380">
        <v>12910448</v>
      </c>
      <c r="B4380">
        <v>85.128815415967395</v>
      </c>
      <c r="C4380">
        <v>73.540049031227696</v>
      </c>
      <c r="D4380">
        <v>0.86386787683919697</v>
      </c>
      <c r="E4380">
        <v>0.14626600000000001</v>
      </c>
      <c r="F4380">
        <v>0.20228529415990901</v>
      </c>
    </row>
    <row r="4381" spans="1:6">
      <c r="A4381">
        <v>12913492</v>
      </c>
      <c r="B4381">
        <v>85.308830566764797</v>
      </c>
      <c r="C4381">
        <v>73.541087301263303</v>
      </c>
      <c r="D4381">
        <v>0.862057149449589</v>
      </c>
      <c r="E4381">
        <v>0.150843</v>
      </c>
      <c r="F4381">
        <v>0.18759204680334499</v>
      </c>
    </row>
    <row r="4382" spans="1:6">
      <c r="A4382">
        <v>12914146</v>
      </c>
      <c r="B4382">
        <v>85.924432565469999</v>
      </c>
      <c r="C4382">
        <v>73.541317354563105</v>
      </c>
      <c r="D4382">
        <v>0.85588365449522597</v>
      </c>
      <c r="E4382">
        <v>0.15120900000000001</v>
      </c>
      <c r="F4382">
        <v>0.178680502063288</v>
      </c>
    </row>
    <row r="4383" spans="1:6">
      <c r="A4383">
        <v>12916172</v>
      </c>
      <c r="B4383">
        <v>84.622750528425598</v>
      </c>
      <c r="C4383">
        <v>73.542031760845902</v>
      </c>
      <c r="D4383">
        <v>0.86905744970015297</v>
      </c>
      <c r="E4383">
        <v>0.15583</v>
      </c>
      <c r="F4383">
        <v>0.18620198628888901</v>
      </c>
    </row>
    <row r="4384" spans="1:6">
      <c r="A4384">
        <v>12920917</v>
      </c>
      <c r="B4384">
        <v>84.624474866397605</v>
      </c>
      <c r="C4384">
        <v>72.659663515415104</v>
      </c>
      <c r="D4384">
        <v>0.858612873286692</v>
      </c>
      <c r="E4384">
        <v>0.16204399999999999</v>
      </c>
      <c r="F4384">
        <v>0.18742400090237399</v>
      </c>
    </row>
    <row r="4385" spans="1:6">
      <c r="A4385">
        <v>12921769</v>
      </c>
      <c r="B4385">
        <v>84.6247929657724</v>
      </c>
      <c r="C4385">
        <v>75.3270876716971</v>
      </c>
      <c r="D4385">
        <v>0.89013024471639202</v>
      </c>
      <c r="E4385">
        <v>0.16675899999999999</v>
      </c>
      <c r="F4385">
        <v>0.16968272367074799</v>
      </c>
    </row>
    <row r="4386" spans="1:6">
      <c r="A4386">
        <v>12922796</v>
      </c>
      <c r="B4386">
        <v>84.625202043400506</v>
      </c>
      <c r="C4386">
        <v>75.258936979686595</v>
      </c>
      <c r="D4386">
        <v>0.88932061800088402</v>
      </c>
      <c r="E4386">
        <v>0.16855300000000001</v>
      </c>
      <c r="F4386">
        <v>0.15319338016437001</v>
      </c>
    </row>
    <row r="4387" spans="1:6">
      <c r="A4387">
        <v>12926030</v>
      </c>
      <c r="B4387">
        <v>86.5632702721378</v>
      </c>
      <c r="C4387">
        <v>75.2602378466311</v>
      </c>
      <c r="D4387">
        <v>0.86942461404274296</v>
      </c>
      <c r="E4387">
        <v>0.171848</v>
      </c>
      <c r="F4387">
        <v>0.14124121240137399</v>
      </c>
    </row>
    <row r="4388" spans="1:6">
      <c r="A4388">
        <v>12929108</v>
      </c>
      <c r="B4388">
        <v>86.564532614438093</v>
      </c>
      <c r="C4388">
        <v>74.131121683140094</v>
      </c>
      <c r="D4388">
        <v>0.85636830055240998</v>
      </c>
      <c r="E4388">
        <v>0.17518500000000001</v>
      </c>
      <c r="F4388">
        <v>0.145406497621585</v>
      </c>
    </row>
    <row r="4389" spans="1:6">
      <c r="A4389">
        <v>12930884</v>
      </c>
      <c r="B4389">
        <v>86.565263982962193</v>
      </c>
      <c r="C4389">
        <v>73.522133380807205</v>
      </c>
      <c r="D4389">
        <v>0.84932604601399797</v>
      </c>
      <c r="E4389">
        <v>0.177038</v>
      </c>
      <c r="F4389">
        <v>0.152775303304307</v>
      </c>
    </row>
    <row r="4390" spans="1:6">
      <c r="A4390">
        <v>12935980</v>
      </c>
      <c r="B4390">
        <v>86.846705467906403</v>
      </c>
      <c r="C4390">
        <v>73.524236750205105</v>
      </c>
      <c r="D4390">
        <v>0.84659788018528104</v>
      </c>
      <c r="E4390">
        <v>0.183971</v>
      </c>
      <c r="F4390">
        <v>0.14231558268584699</v>
      </c>
    </row>
    <row r="4391" spans="1:6">
      <c r="A4391">
        <v>12936420</v>
      </c>
      <c r="B4391">
        <v>90.045620936478102</v>
      </c>
      <c r="C4391">
        <v>73.524425474387897</v>
      </c>
      <c r="D4391">
        <v>0.81652416530343996</v>
      </c>
      <c r="E4391">
        <v>0.18145800000000001</v>
      </c>
      <c r="F4391">
        <v>0.13803659678119301</v>
      </c>
    </row>
    <row r="4392" spans="1:6">
      <c r="A4392">
        <v>12938502</v>
      </c>
      <c r="B4392">
        <v>90.046501753814297</v>
      </c>
      <c r="C4392">
        <v>73.013135364430497</v>
      </c>
      <c r="D4392">
        <v>0.81083811078021995</v>
      </c>
      <c r="E4392">
        <v>0.183115</v>
      </c>
      <c r="F4392">
        <v>0.145962626291816</v>
      </c>
    </row>
    <row r="4393" spans="1:6">
      <c r="A4393">
        <v>12940694</v>
      </c>
      <c r="B4393">
        <v>91.703132574468199</v>
      </c>
      <c r="C4393">
        <v>73.014064680213494</v>
      </c>
      <c r="D4393">
        <v>0.796200332861278</v>
      </c>
      <c r="E4393">
        <v>0.18368499999999999</v>
      </c>
      <c r="F4393">
        <v>0.137097847126843</v>
      </c>
    </row>
    <row r="4394" spans="1:6">
      <c r="A4394">
        <v>12942278</v>
      </c>
      <c r="B4394">
        <v>91.720454936883797</v>
      </c>
      <c r="C4394">
        <v>73.014738327678998</v>
      </c>
      <c r="D4394">
        <v>0.79605730671443997</v>
      </c>
      <c r="E4394">
        <v>0.185139</v>
      </c>
      <c r="F4394">
        <v>0.12432333918407699</v>
      </c>
    </row>
    <row r="4395" spans="1:6">
      <c r="A4395">
        <v>12946036</v>
      </c>
      <c r="B4395">
        <v>89.170621116126398</v>
      </c>
      <c r="C4395">
        <v>73.016349208812898</v>
      </c>
      <c r="D4395">
        <v>0.81883862975142996</v>
      </c>
      <c r="E4395">
        <v>0.19172400000000001</v>
      </c>
      <c r="F4395">
        <v>0.10917256334483</v>
      </c>
    </row>
    <row r="4396" spans="1:6">
      <c r="A4396">
        <v>12951675</v>
      </c>
      <c r="B4396">
        <v>89.271079567942806</v>
      </c>
      <c r="C4396">
        <v>73.018852439730594</v>
      </c>
      <c r="D4396">
        <v>0.81794521577569901</v>
      </c>
      <c r="E4396">
        <v>0.19805</v>
      </c>
      <c r="F4396">
        <v>9.8103874603509805E-2</v>
      </c>
    </row>
    <row r="4397" spans="1:6">
      <c r="A4397">
        <v>12956861</v>
      </c>
      <c r="B4397">
        <v>89.406126140223506</v>
      </c>
      <c r="C4397">
        <v>73.021230610967905</v>
      </c>
      <c r="D4397">
        <v>0.81673632180911504</v>
      </c>
      <c r="E4397">
        <v>0.203768</v>
      </c>
      <c r="F4397">
        <v>9.4326975229726107E-2</v>
      </c>
    </row>
    <row r="4398" spans="1:6">
      <c r="A4398">
        <v>12957254</v>
      </c>
      <c r="B4398">
        <v>87.112552089856095</v>
      </c>
      <c r="C4398">
        <v>73.021416037677696</v>
      </c>
      <c r="D4398">
        <v>0.83824218537825002</v>
      </c>
      <c r="E4398">
        <v>0.20644199999999999</v>
      </c>
      <c r="F4398">
        <v>9.6538387715868104E-2</v>
      </c>
    </row>
    <row r="4399" spans="1:6">
      <c r="A4399">
        <v>12957375</v>
      </c>
      <c r="B4399">
        <v>87.716573856645198</v>
      </c>
      <c r="C4399">
        <v>73.021473877793298</v>
      </c>
      <c r="D4399">
        <v>0.83247065710902002</v>
      </c>
      <c r="E4399">
        <v>0.20602000000000001</v>
      </c>
      <c r="F4399">
        <v>8.3506985506549905E-2</v>
      </c>
    </row>
    <row r="4400" spans="1:6">
      <c r="A4400">
        <v>12960934</v>
      </c>
      <c r="B4400">
        <v>87.718271659092295</v>
      </c>
      <c r="C4400">
        <v>70.227872785222601</v>
      </c>
      <c r="D4400">
        <v>0.80060711932578499</v>
      </c>
      <c r="E4400">
        <v>0.206287</v>
      </c>
      <c r="F4400">
        <v>6.6744591654473495E-2</v>
      </c>
    </row>
    <row r="4401" spans="1:6">
      <c r="A4401">
        <v>12961020</v>
      </c>
      <c r="B4401">
        <v>87.718311166126895</v>
      </c>
      <c r="C4401">
        <v>70.591892067474603</v>
      </c>
      <c r="D4401">
        <v>0.80475662525903902</v>
      </c>
      <c r="E4401">
        <v>0.206789</v>
      </c>
      <c r="F4401">
        <v>5.6969780846386597E-2</v>
      </c>
    </row>
    <row r="4402" spans="1:6">
      <c r="A4402">
        <v>12965555</v>
      </c>
      <c r="B4402">
        <v>87.720410396776799</v>
      </c>
      <c r="C4402">
        <v>70.134313660893298</v>
      </c>
      <c r="D4402">
        <v>0.79952103898809701</v>
      </c>
      <c r="E4402">
        <v>0.210618</v>
      </c>
      <c r="F4402">
        <v>5.34914582089858E-2</v>
      </c>
    </row>
    <row r="4403" spans="1:6">
      <c r="A4403">
        <v>12971136</v>
      </c>
      <c r="B4403">
        <v>87.723024612241105</v>
      </c>
      <c r="C4403">
        <v>71.697381665528695</v>
      </c>
      <c r="D4403">
        <v>0.81731543095384596</v>
      </c>
      <c r="E4403">
        <v>0.21871299999999999</v>
      </c>
      <c r="F4403">
        <v>4.0835797196411699E-2</v>
      </c>
    </row>
    <row r="4404" spans="1:6">
      <c r="A4404">
        <v>12972609</v>
      </c>
      <c r="B4404">
        <v>90.298732710115502</v>
      </c>
      <c r="C4404">
        <v>71.6981141136513</v>
      </c>
      <c r="D4404">
        <v>0.79401019218976798</v>
      </c>
      <c r="E4404">
        <v>0.21771799999999999</v>
      </c>
      <c r="F4404">
        <v>3.4003150884956701E-2</v>
      </c>
    </row>
    <row r="4405" spans="1:6">
      <c r="A4405">
        <v>12974420</v>
      </c>
      <c r="B4405">
        <v>90.299629142296098</v>
      </c>
      <c r="C4405">
        <v>73.190076479431795</v>
      </c>
      <c r="D4405">
        <v>0.81052466299830905</v>
      </c>
      <c r="E4405">
        <v>0.2213</v>
      </c>
      <c r="F4405">
        <v>4.75931643829701E-2</v>
      </c>
    </row>
    <row r="4406" spans="1:6">
      <c r="A4406">
        <v>12975732</v>
      </c>
      <c r="B4406">
        <v>90.502482880764205</v>
      </c>
      <c r="C4406">
        <v>73.190750330077805</v>
      </c>
      <c r="D4406">
        <v>0.808715385482911</v>
      </c>
      <c r="E4406">
        <v>0.222495</v>
      </c>
      <c r="F4406">
        <v>5.75201352274642E-2</v>
      </c>
    </row>
    <row r="4407" spans="1:6">
      <c r="A4407">
        <v>12977768</v>
      </c>
      <c r="B4407">
        <v>90.029669395456196</v>
      </c>
      <c r="C4407">
        <v>73.191801689320201</v>
      </c>
      <c r="D4407">
        <v>0.81297423594686802</v>
      </c>
      <c r="E4407">
        <v>0.22513900000000001</v>
      </c>
      <c r="F4407">
        <v>7.0615668963040404E-2</v>
      </c>
    </row>
    <row r="4408" spans="1:6">
      <c r="A4408">
        <v>12978642</v>
      </c>
      <c r="B4408">
        <v>90.0301260844154</v>
      </c>
      <c r="C4408">
        <v>74.197556087432702</v>
      </c>
      <c r="D4408">
        <v>0.82414142148221003</v>
      </c>
      <c r="E4408">
        <v>0.227302</v>
      </c>
      <c r="F4408">
        <v>6.3124578814563195E-2</v>
      </c>
    </row>
    <row r="4409" spans="1:6">
      <c r="A4409">
        <v>12978726</v>
      </c>
      <c r="B4409">
        <v>92.176212702488598</v>
      </c>
      <c r="C4409">
        <v>74.197601010273104</v>
      </c>
      <c r="D4409">
        <v>0.80495389032478504</v>
      </c>
      <c r="E4409">
        <v>0.225469</v>
      </c>
      <c r="F4409">
        <v>7.0322615904102395E-2</v>
      </c>
    </row>
    <row r="4410" spans="1:6">
      <c r="A4410">
        <v>12983609</v>
      </c>
      <c r="B4410">
        <v>92.178803088963804</v>
      </c>
      <c r="C4410">
        <v>75.445274301435006</v>
      </c>
      <c r="D4410">
        <v>0.81846662978061302</v>
      </c>
      <c r="E4410">
        <v>0.23239899999999999</v>
      </c>
      <c r="F4410">
        <v>7.6738227494637698E-2</v>
      </c>
    </row>
    <row r="4411" spans="1:6">
      <c r="A4411">
        <v>12986094</v>
      </c>
      <c r="B4411">
        <v>92.908221113916497</v>
      </c>
      <c r="C4411">
        <v>75.446655930573201</v>
      </c>
      <c r="D4411">
        <v>0.81205575810203701</v>
      </c>
      <c r="E4411">
        <v>0.23444400000000001</v>
      </c>
      <c r="F4411">
        <v>8.2604712934640695E-2</v>
      </c>
    </row>
    <row r="4412" spans="1:6">
      <c r="A4412">
        <v>12991462</v>
      </c>
      <c r="B4412">
        <v>92.911232001014099</v>
      </c>
      <c r="C4412">
        <v>75.174987930002501</v>
      </c>
      <c r="D4412">
        <v>0.80910549038012902</v>
      </c>
      <c r="E4412">
        <v>0.23979800000000001</v>
      </c>
      <c r="F4412">
        <v>8.5889189739135702E-2</v>
      </c>
    </row>
    <row r="4413" spans="1:6">
      <c r="A4413">
        <v>12993513</v>
      </c>
      <c r="B4413">
        <v>92.912404417479905</v>
      </c>
      <c r="C4413">
        <v>77.643668887107495</v>
      </c>
      <c r="D4413">
        <v>0.83566526314650103</v>
      </c>
      <c r="E4413">
        <v>0.24513799999999999</v>
      </c>
      <c r="F4413">
        <v>7.9269327316251095E-2</v>
      </c>
    </row>
    <row r="4414" spans="1:6">
      <c r="A4414">
        <v>12995211</v>
      </c>
      <c r="B4414">
        <v>92.9134292447024</v>
      </c>
      <c r="C4414">
        <v>77.382559886320493</v>
      </c>
      <c r="D4414">
        <v>0.83284580620225601</v>
      </c>
      <c r="E4414">
        <v>0.247031</v>
      </c>
      <c r="F4414">
        <v>7.2568520178874399E-2</v>
      </c>
    </row>
    <row r="4415" spans="1:6">
      <c r="A4415">
        <v>12998637</v>
      </c>
      <c r="B4415">
        <v>96.193699189698194</v>
      </c>
      <c r="C4415">
        <v>77.384636627622299</v>
      </c>
      <c r="D4415">
        <v>0.80446679231054796</v>
      </c>
      <c r="E4415">
        <v>0.247645</v>
      </c>
      <c r="F4415">
        <v>6.5385948307918607E-2</v>
      </c>
    </row>
    <row r="4416" spans="1:6">
      <c r="A4416">
        <v>13003042</v>
      </c>
      <c r="B4416">
        <v>96.196376092290905</v>
      </c>
      <c r="C4416">
        <v>77.550449357449807</v>
      </c>
      <c r="D4416">
        <v>0.80616809601068296</v>
      </c>
      <c r="E4416">
        <v>0.25232599999999999</v>
      </c>
      <c r="F4416">
        <v>4.8053821512072097E-2</v>
      </c>
    </row>
    <row r="4417" spans="1:6">
      <c r="A4417">
        <v>13007579</v>
      </c>
      <c r="B4417">
        <v>93.716657930407806</v>
      </c>
      <c r="C4417">
        <v>77.553264611005503</v>
      </c>
      <c r="D4417">
        <v>0.82752913221249302</v>
      </c>
      <c r="E4417">
        <v>0.26004300000000002</v>
      </c>
      <c r="F4417">
        <v>2.99481076942987E-2</v>
      </c>
    </row>
    <row r="4418" spans="1:6">
      <c r="A4418">
        <v>13012590</v>
      </c>
      <c r="B4418">
        <v>94.517282340260493</v>
      </c>
      <c r="C4418">
        <v>77.556469202528802</v>
      </c>
      <c r="D4418">
        <v>0.82055331344935201</v>
      </c>
      <c r="E4418">
        <v>0.26517200000000002</v>
      </c>
      <c r="F4418">
        <v>3.3181127975626203E-2</v>
      </c>
    </row>
    <row r="4419" spans="1:6">
      <c r="A4419">
        <v>13015524</v>
      </c>
      <c r="B4419">
        <v>94.519195737238206</v>
      </c>
      <c r="C4419">
        <v>77.743380963590994</v>
      </c>
      <c r="D4419">
        <v>0.822514203143626</v>
      </c>
      <c r="E4419">
        <v>0.26883499999999999</v>
      </c>
      <c r="F4419">
        <v>4.8304983499372803E-2</v>
      </c>
    </row>
    <row r="4420" spans="1:6">
      <c r="A4420">
        <v>13016246</v>
      </c>
      <c r="B4420">
        <v>92.802962866846599</v>
      </c>
      <c r="C4420">
        <v>77.743859463431704</v>
      </c>
      <c r="D4420">
        <v>0.83773035969744103</v>
      </c>
      <c r="E4420">
        <v>0.271316</v>
      </c>
      <c r="F4420">
        <v>5.3040745488417002E-2</v>
      </c>
    </row>
    <row r="4421" spans="1:6">
      <c r="A4421">
        <v>13019893</v>
      </c>
      <c r="B4421">
        <v>92.805402236836201</v>
      </c>
      <c r="C4421">
        <v>76.296266818223103</v>
      </c>
      <c r="D4421">
        <v>0.82211018948571202</v>
      </c>
      <c r="E4421">
        <v>0.27404899999999999</v>
      </c>
      <c r="F4421">
        <v>3.9978818515427103E-2</v>
      </c>
    </row>
    <row r="4422" spans="1:6">
      <c r="A4422">
        <v>13022578</v>
      </c>
      <c r="B4422">
        <v>92.089545922813102</v>
      </c>
      <c r="C4422">
        <v>76.298047043232501</v>
      </c>
      <c r="D4422">
        <v>0.82852017868763606</v>
      </c>
      <c r="E4422">
        <v>0.27801799999999999</v>
      </c>
      <c r="F4422">
        <v>3.9392279066272899E-2</v>
      </c>
    </row>
    <row r="4423" spans="1:6">
      <c r="A4423">
        <v>13024203</v>
      </c>
      <c r="B4423">
        <v>92.090638965894101</v>
      </c>
      <c r="C4423">
        <v>77.020044920461302</v>
      </c>
      <c r="D4423">
        <v>0.83635042372749502</v>
      </c>
      <c r="E4423">
        <v>0.28093800000000002</v>
      </c>
      <c r="F4423">
        <v>3.9789118754011601E-2</v>
      </c>
    </row>
    <row r="4424" spans="1:6">
      <c r="A4424">
        <v>13028973</v>
      </c>
      <c r="B4424">
        <v>92.093911893751496</v>
      </c>
      <c r="C4424">
        <v>78.779874014521496</v>
      </c>
      <c r="D4424">
        <v>0.85542977157284406</v>
      </c>
      <c r="E4424">
        <v>0.289997</v>
      </c>
      <c r="F4424">
        <v>2.17822542221895E-2</v>
      </c>
    </row>
    <row r="4425" spans="1:6">
      <c r="A4425">
        <v>13031190</v>
      </c>
      <c r="B4425">
        <v>90.159828559056706</v>
      </c>
      <c r="C4425">
        <v>78.781480116505193</v>
      </c>
      <c r="D4425">
        <v>0.87379802485872604</v>
      </c>
      <c r="E4425">
        <v>0.29554999999999998</v>
      </c>
      <c r="F4425">
        <v>3.1803676532813699E-2</v>
      </c>
    </row>
    <row r="4426" spans="1:6">
      <c r="A4426">
        <v>13033762</v>
      </c>
      <c r="B4426">
        <v>90.161727562438301</v>
      </c>
      <c r="C4426">
        <v>77.663432946629598</v>
      </c>
      <c r="D4426">
        <v>0.86137915772350904</v>
      </c>
      <c r="E4426">
        <v>0.29831200000000002</v>
      </c>
      <c r="F4426">
        <v>3.0469399920162201E-2</v>
      </c>
    </row>
    <row r="4427" spans="1:6">
      <c r="A4427">
        <v>13035030</v>
      </c>
      <c r="B4427">
        <v>90.318743417711502</v>
      </c>
      <c r="C4427">
        <v>77.664364489427896</v>
      </c>
      <c r="D4427">
        <v>0.85989199528874205</v>
      </c>
      <c r="E4427">
        <v>0.300118</v>
      </c>
      <c r="F4427">
        <v>1.94980396629186E-2</v>
      </c>
    </row>
    <row r="4428" spans="1:6">
      <c r="A4428">
        <v>13040515</v>
      </c>
      <c r="B4428">
        <v>90.322797537141895</v>
      </c>
      <c r="C4428">
        <v>76.832970930172394</v>
      </c>
      <c r="D4428">
        <v>0.850648706917848</v>
      </c>
      <c r="E4428">
        <v>0.30716399999999999</v>
      </c>
      <c r="F4428">
        <v>3.3685480304693503E-2</v>
      </c>
    </row>
    <row r="4429" spans="1:6">
      <c r="A4429">
        <v>13044963</v>
      </c>
      <c r="B4429">
        <v>90.3261263246591</v>
      </c>
      <c r="C4429">
        <v>78.715933747561806</v>
      </c>
      <c r="D4429">
        <v>0.87146362797219101</v>
      </c>
      <c r="E4429">
        <v>0.31660100000000002</v>
      </c>
      <c r="F4429">
        <v>4.3419495220820697E-2</v>
      </c>
    </row>
    <row r="4430" spans="1:6">
      <c r="A4430">
        <v>13045336</v>
      </c>
      <c r="B4430">
        <v>91.218374508170896</v>
      </c>
      <c r="C4430">
        <v>78.716228514782003</v>
      </c>
      <c r="D4430">
        <v>0.86294267946784098</v>
      </c>
      <c r="E4430">
        <v>0.31633499999999998</v>
      </c>
      <c r="F4430">
        <v>2.48017046905031E-2</v>
      </c>
    </row>
    <row r="4431" spans="1:6">
      <c r="A4431">
        <v>13047224</v>
      </c>
      <c r="B4431">
        <v>91.219865284141505</v>
      </c>
      <c r="C4431">
        <v>78.200581945069899</v>
      </c>
      <c r="D4431">
        <v>0.85727578857392694</v>
      </c>
      <c r="E4431">
        <v>0.318633</v>
      </c>
      <c r="F4431">
        <v>4.0742617175908297E-2</v>
      </c>
    </row>
    <row r="4432" spans="1:6">
      <c r="A4432">
        <v>13049679</v>
      </c>
      <c r="B4432">
        <v>90.7727332901285</v>
      </c>
      <c r="C4432">
        <v>78.202521720221498</v>
      </c>
      <c r="D4432">
        <v>0.86151996183997204</v>
      </c>
      <c r="E4432">
        <v>0.322882</v>
      </c>
      <c r="F4432">
        <v>2.1476211651700002E-2</v>
      </c>
    </row>
    <row r="4433" spans="1:6">
      <c r="A4433">
        <v>13050050</v>
      </c>
      <c r="B4433">
        <v>90.773030342536501</v>
      </c>
      <c r="C4433">
        <v>78.073386988133805</v>
      </c>
      <c r="D4433">
        <v>0.86009453131089697</v>
      </c>
      <c r="E4433">
        <v>0.32331199999999999</v>
      </c>
      <c r="F4433">
        <v>4.0051819015829999E-2</v>
      </c>
    </row>
    <row r="4434" spans="1:6">
      <c r="A4434">
        <v>13053544</v>
      </c>
      <c r="B4434">
        <v>89.485882170545494</v>
      </c>
      <c r="C4434">
        <v>78.076183712792997</v>
      </c>
      <c r="D4434">
        <v>0.87249722323787904</v>
      </c>
      <c r="E4434">
        <v>0.33036500000000002</v>
      </c>
      <c r="F4434">
        <v>5.4457118384960999E-2</v>
      </c>
    </row>
    <row r="4435" spans="1:6">
      <c r="A4435">
        <v>13057692</v>
      </c>
      <c r="B4435">
        <v>89.299051873371198</v>
      </c>
      <c r="C4435">
        <v>78.079576491132897</v>
      </c>
      <c r="D4435">
        <v>0.87436064384930001</v>
      </c>
      <c r="E4435">
        <v>0.33752799999999999</v>
      </c>
      <c r="F4435">
        <v>6.7184797184550504E-2</v>
      </c>
    </row>
    <row r="4436" spans="1:6">
      <c r="A4436">
        <v>13060817</v>
      </c>
      <c r="B4436">
        <v>89.301663421694698</v>
      </c>
      <c r="C4436">
        <v>77.861928997763798</v>
      </c>
      <c r="D4436">
        <v>0.87189785737908398</v>
      </c>
      <c r="E4436">
        <v>0.34246199999999999</v>
      </c>
      <c r="F4436">
        <v>8.7038450947905396E-2</v>
      </c>
    </row>
    <row r="4437" spans="1:6">
      <c r="A4437">
        <v>13061023</v>
      </c>
      <c r="B4437">
        <v>89.301837602331204</v>
      </c>
      <c r="C4437">
        <v>76.5278875640156</v>
      </c>
      <c r="D4437">
        <v>0.856957590333144</v>
      </c>
      <c r="E4437">
        <v>0.34127999999999997</v>
      </c>
      <c r="F4437">
        <v>7.1002234380002402E-2</v>
      </c>
    </row>
    <row r="4438" spans="1:6">
      <c r="A4438">
        <v>13063130</v>
      </c>
      <c r="B4438">
        <v>89.303582598418899</v>
      </c>
      <c r="C4438">
        <v>76.989483304699206</v>
      </c>
      <c r="D4438">
        <v>0.86210968322408899</v>
      </c>
      <c r="E4438">
        <v>0.34509000000000001</v>
      </c>
      <c r="F4438">
        <v>7.6941592996362898E-2</v>
      </c>
    </row>
    <row r="4439" spans="1:6">
      <c r="A4439">
        <v>13066627</v>
      </c>
      <c r="B4439">
        <v>88.538909442006698</v>
      </c>
      <c r="C4439">
        <v>76.992429500771607</v>
      </c>
      <c r="D4439">
        <v>0.86958863606968095</v>
      </c>
      <c r="E4439">
        <v>0.35155799999999998</v>
      </c>
      <c r="F4439">
        <v>9.6276289025910594E-2</v>
      </c>
    </row>
    <row r="4440" spans="1:6">
      <c r="A4440">
        <v>13070978</v>
      </c>
      <c r="B4440">
        <v>89.183020720894405</v>
      </c>
      <c r="C4440">
        <v>76.996164052100198</v>
      </c>
      <c r="D4440">
        <v>0.86335003490256301</v>
      </c>
      <c r="E4440">
        <v>0.35778900000000002</v>
      </c>
      <c r="F4440">
        <v>0.110415701520925</v>
      </c>
    </row>
    <row r="4441" spans="1:6">
      <c r="A4441">
        <v>13072184</v>
      </c>
      <c r="B4441">
        <v>87.306167348254107</v>
      </c>
      <c r="C4441">
        <v>76.997217566400707</v>
      </c>
      <c r="D4441">
        <v>0.88192186079212198</v>
      </c>
      <c r="E4441">
        <v>0.36176199999999997</v>
      </c>
      <c r="F4441">
        <v>0.118207019237437</v>
      </c>
    </row>
    <row r="4442" spans="1:6">
      <c r="A4442">
        <v>13077863</v>
      </c>
      <c r="B4442">
        <v>86.579537325184504</v>
      </c>
      <c r="C4442">
        <v>77.002233807623099</v>
      </c>
      <c r="D4442">
        <v>0.88938144261975105</v>
      </c>
      <c r="E4442">
        <v>0.37288199999999999</v>
      </c>
      <c r="F4442">
        <v>0.109628142638585</v>
      </c>
    </row>
    <row r="4443" spans="1:6">
      <c r="A4443">
        <v>13083139</v>
      </c>
      <c r="B4443">
        <v>86.613177858128907</v>
      </c>
      <c r="C4443">
        <v>77.007037625443303</v>
      </c>
      <c r="D4443">
        <v>0.88909147002526101</v>
      </c>
      <c r="E4443">
        <v>0.38247500000000001</v>
      </c>
      <c r="F4443">
        <v>0.11121271445629401</v>
      </c>
    </row>
    <row r="4444" spans="1:6">
      <c r="A4444">
        <v>13087296</v>
      </c>
      <c r="B4444">
        <v>86.092800568681398</v>
      </c>
      <c r="C4444">
        <v>77.010920186628397</v>
      </c>
      <c r="D4444">
        <v>0.89451057089485697</v>
      </c>
      <c r="E4444">
        <v>0.390816</v>
      </c>
      <c r="F4444">
        <v>0.12196901829246</v>
      </c>
    </row>
    <row r="4445" spans="1:6">
      <c r="A4445">
        <v>13087441</v>
      </c>
      <c r="B4445">
        <v>86.156891785749295</v>
      </c>
      <c r="C4445">
        <v>77.011058570852498</v>
      </c>
      <c r="D4445">
        <v>0.893846759959259</v>
      </c>
      <c r="E4445">
        <v>0.39101999999999998</v>
      </c>
      <c r="F4445">
        <v>0.125655942296894</v>
      </c>
    </row>
    <row r="4446" spans="1:6">
      <c r="A4446">
        <v>13088388</v>
      </c>
      <c r="B4446">
        <v>86.272583919622804</v>
      </c>
      <c r="C4446">
        <v>77.011962842544804</v>
      </c>
      <c r="D4446">
        <v>0.89265858681471799</v>
      </c>
      <c r="E4446">
        <v>0.39266099999999998</v>
      </c>
      <c r="F4446">
        <v>0.107688762912841</v>
      </c>
    </row>
    <row r="4447" spans="1:6">
      <c r="A4447">
        <v>13091034</v>
      </c>
      <c r="B4447">
        <v>86.159850389478194</v>
      </c>
      <c r="C4447">
        <v>77.0145001154673</v>
      </c>
      <c r="D4447">
        <v>0.893856010280076</v>
      </c>
      <c r="E4447">
        <v>0.39772800000000003</v>
      </c>
      <c r="F4447">
        <v>0.113521818433601</v>
      </c>
    </row>
    <row r="4448" spans="1:6">
      <c r="A4448">
        <v>13091488</v>
      </c>
      <c r="B4448">
        <v>86.160291360551696</v>
      </c>
      <c r="C4448">
        <v>77.568490543514102</v>
      </c>
      <c r="D4448">
        <v>0.90028120052329097</v>
      </c>
      <c r="E4448">
        <v>0.39924799999999999</v>
      </c>
      <c r="F4448">
        <v>0.121940546869319</v>
      </c>
    </row>
    <row r="4449" spans="1:6">
      <c r="A4449">
        <v>13093245</v>
      </c>
      <c r="B4449">
        <v>86.162016795125595</v>
      </c>
      <c r="C4449">
        <v>77.984176172532003</v>
      </c>
      <c r="D4449">
        <v>0.90508763691037097</v>
      </c>
      <c r="E4449">
        <v>0.40320400000000001</v>
      </c>
      <c r="F4449">
        <v>0.13277935971992899</v>
      </c>
    </row>
    <row r="4450" spans="1:6">
      <c r="A4450">
        <v>13096796</v>
      </c>
      <c r="B4450">
        <v>86.165557468034706</v>
      </c>
      <c r="C4450">
        <v>77.493157334519097</v>
      </c>
      <c r="D4450">
        <v>0.89935189432583995</v>
      </c>
      <c r="E4450">
        <v>0.40945799999999999</v>
      </c>
      <c r="F4450">
        <v>0.12071499071239999</v>
      </c>
    </row>
    <row r="4451" spans="1:6">
      <c r="A4451">
        <v>13098154</v>
      </c>
      <c r="B4451">
        <v>87.295354223455405</v>
      </c>
      <c r="C4451">
        <v>77.494523711143103</v>
      </c>
      <c r="D4451">
        <v>0.88772792550649904</v>
      </c>
      <c r="E4451">
        <v>0.41075499999999998</v>
      </c>
      <c r="F4451">
        <v>0.120212336564727</v>
      </c>
    </row>
    <row r="4452" spans="1:6">
      <c r="A4452">
        <v>13100189</v>
      </c>
      <c r="B4452">
        <v>89.422251917991602</v>
      </c>
      <c r="C4452">
        <v>77.496577792205599</v>
      </c>
      <c r="D4452">
        <v>0.86663639228496503</v>
      </c>
      <c r="E4452">
        <v>0.411916</v>
      </c>
      <c r="F4452">
        <v>0.13570575447645</v>
      </c>
    </row>
    <row r="4453" spans="1:6">
      <c r="A4453">
        <v>13105270</v>
      </c>
      <c r="B4453">
        <v>90.038334169203907</v>
      </c>
      <c r="C4453">
        <v>77.501721175554593</v>
      </c>
      <c r="D4453">
        <v>0.86076360575385702</v>
      </c>
      <c r="E4453">
        <v>0.419207</v>
      </c>
      <c r="F4453">
        <v>0.127513650088276</v>
      </c>
    </row>
    <row r="4454" spans="1:6">
      <c r="A4454">
        <v>13106998</v>
      </c>
      <c r="B4454">
        <v>90.614414462807801</v>
      </c>
      <c r="C4454">
        <v>77.503501433318405</v>
      </c>
      <c r="D4454">
        <v>0.85531095568828397</v>
      </c>
      <c r="E4454">
        <v>0.42125099999999999</v>
      </c>
      <c r="F4454">
        <v>0.12150639646159</v>
      </c>
    </row>
    <row r="4455" spans="1:6">
      <c r="A4455">
        <v>13112014</v>
      </c>
      <c r="B4455">
        <v>90.015153542333493</v>
      </c>
      <c r="C4455">
        <v>77.508694547334898</v>
      </c>
      <c r="D4455">
        <v>0.86106273774096298</v>
      </c>
      <c r="E4455">
        <v>0.429618</v>
      </c>
      <c r="F4455">
        <v>0.123548543922379</v>
      </c>
    </row>
    <row r="4456" spans="1:6">
      <c r="A4456">
        <v>13114945</v>
      </c>
      <c r="B4456">
        <v>92.222913002120407</v>
      </c>
      <c r="C4456">
        <v>77.511789480162093</v>
      </c>
      <c r="D4456">
        <v>0.84048298797913601</v>
      </c>
      <c r="E4456">
        <v>0.431531</v>
      </c>
      <c r="F4456">
        <v>0.123583532078456</v>
      </c>
    </row>
    <row r="4457" spans="1:6">
      <c r="A4457">
        <v>13115320</v>
      </c>
      <c r="B4457">
        <v>92.223310748675203</v>
      </c>
      <c r="C4457">
        <v>77.297963513856203</v>
      </c>
      <c r="D4457">
        <v>0.83816079564207702</v>
      </c>
      <c r="E4457">
        <v>0.43179899999999999</v>
      </c>
      <c r="F4457">
        <v>0.123327541523069</v>
      </c>
    </row>
    <row r="4458" spans="1:6">
      <c r="A4458">
        <v>13117033</v>
      </c>
      <c r="B4458">
        <v>92.225123782526197</v>
      </c>
      <c r="C4458">
        <v>76.051009863452805</v>
      </c>
      <c r="D4458">
        <v>0.82462355965806799</v>
      </c>
      <c r="E4458">
        <v>0.432504</v>
      </c>
      <c r="F4458">
        <v>0.13011774645452001</v>
      </c>
    </row>
    <row r="4459" spans="1:6">
      <c r="A4459">
        <v>13117086</v>
      </c>
      <c r="B4459">
        <v>91.195174381719298</v>
      </c>
      <c r="C4459">
        <v>76.051065143094505</v>
      </c>
      <c r="D4459">
        <v>0.83393738384406702</v>
      </c>
      <c r="E4459">
        <v>0.433504</v>
      </c>
      <c r="F4459">
        <v>0.14276985307693499</v>
      </c>
    </row>
    <row r="4460" spans="1:6">
      <c r="A4460">
        <v>13117121</v>
      </c>
      <c r="B4460">
        <v>90.930339885639498</v>
      </c>
      <c r="C4460">
        <v>76.051101732932395</v>
      </c>
      <c r="D4460">
        <v>0.836366627778799</v>
      </c>
      <c r="E4460">
        <v>0.43379299999999998</v>
      </c>
      <c r="F4460">
        <v>0.12514165382501499</v>
      </c>
    </row>
    <row r="4461" spans="1:6">
      <c r="A4461">
        <v>13117558</v>
      </c>
      <c r="B4461">
        <v>90.930797041905194</v>
      </c>
      <c r="C4461">
        <v>75.912873620103895</v>
      </c>
      <c r="D4461">
        <v>0.83484227665044697</v>
      </c>
      <c r="E4461">
        <v>0.43420900000000001</v>
      </c>
      <c r="F4461">
        <v>0.13790751708433299</v>
      </c>
    </row>
    <row r="4462" spans="1:6">
      <c r="A4462">
        <v>13118164</v>
      </c>
      <c r="B4462">
        <v>90.989243491762906</v>
      </c>
      <c r="C4462">
        <v>75.913507026556502</v>
      </c>
      <c r="D4462">
        <v>0.83431298154961298</v>
      </c>
      <c r="E4462">
        <v>0.43494100000000002</v>
      </c>
      <c r="F4462">
        <v>0.12750616765367701</v>
      </c>
    </row>
    <row r="4463" spans="1:6">
      <c r="A4463">
        <v>13118381</v>
      </c>
      <c r="B4463">
        <v>85.841310934170494</v>
      </c>
      <c r="C4463">
        <v>75.913734224135297</v>
      </c>
      <c r="D4463">
        <v>0.88434966099657497</v>
      </c>
      <c r="E4463">
        <v>0.44033099999999997</v>
      </c>
      <c r="F4463">
        <v>0.12718984749920301</v>
      </c>
    </row>
    <row r="4464" spans="1:6">
      <c r="A4464">
        <v>13124094</v>
      </c>
      <c r="B4464">
        <v>84.908549677666002</v>
      </c>
      <c r="C4464">
        <v>75.919790066779896</v>
      </c>
      <c r="D4464">
        <v>0.89413598930838201</v>
      </c>
      <c r="E4464">
        <v>0.45200600000000002</v>
      </c>
      <c r="F4464">
        <v>0.13971454505654399</v>
      </c>
    </row>
    <row r="4465" spans="1:6">
      <c r="A4465">
        <v>13125019</v>
      </c>
      <c r="B4465">
        <v>84.300280996998595</v>
      </c>
      <c r="C4465">
        <v>75.920796623264593</v>
      </c>
      <c r="D4465">
        <v>0.90059956770449601</v>
      </c>
      <c r="E4465">
        <v>0.45444299999999999</v>
      </c>
      <c r="F4465">
        <v>0.14977264251757499</v>
      </c>
    </row>
    <row r="4466" spans="1:6">
      <c r="A4466">
        <v>13125701</v>
      </c>
      <c r="B4466">
        <v>82.423868547380494</v>
      </c>
      <c r="C4466">
        <v>75.921542762890695</v>
      </c>
      <c r="D4466">
        <v>0.92111113080367002</v>
      </c>
      <c r="E4466">
        <v>0.45794800000000002</v>
      </c>
      <c r="F4466">
        <v>0.16104159067728899</v>
      </c>
    </row>
    <row r="4467" spans="1:6">
      <c r="A4467">
        <v>13130861</v>
      </c>
      <c r="B4467">
        <v>82.178994388824805</v>
      </c>
      <c r="C4467">
        <v>75.927231831408704</v>
      </c>
      <c r="D4467">
        <v>0.92392505403709002</v>
      </c>
      <c r="E4467">
        <v>0.46937400000000001</v>
      </c>
      <c r="F4467">
        <v>0.14260150245530001</v>
      </c>
    </row>
    <row r="4468" spans="1:6">
      <c r="A4468">
        <v>13132270</v>
      </c>
      <c r="B4468">
        <v>82.568301294163206</v>
      </c>
      <c r="C4468">
        <v>75.928824135286504</v>
      </c>
      <c r="D4468">
        <v>0.91958806158282802</v>
      </c>
      <c r="E4468">
        <v>0.47192400000000001</v>
      </c>
      <c r="F4468">
        <v>0.142535000843698</v>
      </c>
    </row>
    <row r="4469" spans="1:6">
      <c r="A4469">
        <v>13134123</v>
      </c>
      <c r="B4469">
        <v>83.857066665425506</v>
      </c>
      <c r="C4469">
        <v>75.930929631320396</v>
      </c>
      <c r="D4469">
        <v>0.90548039241905498</v>
      </c>
      <c r="E4469">
        <v>0.474186</v>
      </c>
      <c r="F4469">
        <v>0.14025170874832299</v>
      </c>
    </row>
    <row r="4470" spans="1:6">
      <c r="A4470">
        <v>13137172</v>
      </c>
      <c r="B4470">
        <v>83.860547863535999</v>
      </c>
      <c r="C4470">
        <v>76.096172564987597</v>
      </c>
      <c r="D4470">
        <v>0.90741325335504397</v>
      </c>
      <c r="E4470">
        <v>0.48047899999999999</v>
      </c>
      <c r="F4470">
        <v>0.12614800007014099</v>
      </c>
    </row>
    <row r="4471" spans="1:6">
      <c r="A4471">
        <v>13142013</v>
      </c>
      <c r="B4471">
        <v>84.640705615597099</v>
      </c>
      <c r="C4471">
        <v>76.101785397687905</v>
      </c>
      <c r="D4471">
        <v>0.89911567778404899</v>
      </c>
      <c r="E4471">
        <v>0.48894599999999999</v>
      </c>
      <c r="F4471">
        <v>0.120882707807038</v>
      </c>
    </row>
    <row r="4472" spans="1:6">
      <c r="A4472">
        <v>13146755</v>
      </c>
      <c r="B4472">
        <v>84.646300966048102</v>
      </c>
      <c r="C4472">
        <v>74.561643444910601</v>
      </c>
      <c r="D4472">
        <v>0.88086121418132002</v>
      </c>
      <c r="E4472">
        <v>0.49539299999999997</v>
      </c>
      <c r="F4472">
        <v>0.123180042374416</v>
      </c>
    </row>
    <row r="4473" spans="1:6">
      <c r="A4473">
        <v>13148479</v>
      </c>
      <c r="B4473">
        <v>84.648320272064893</v>
      </c>
      <c r="C4473">
        <v>74.989227335614103</v>
      </c>
      <c r="D4473">
        <v>0.88589149902318298</v>
      </c>
      <c r="E4473">
        <v>0.49898700000000001</v>
      </c>
      <c r="F4473">
        <v>0.13421563035199199</v>
      </c>
    </row>
    <row r="4474" spans="1:6">
      <c r="A4474">
        <v>13149696</v>
      </c>
      <c r="B4474">
        <v>84.778184956213295</v>
      </c>
      <c r="C4474">
        <v>74.9906713667894</v>
      </c>
      <c r="D4474">
        <v>0.88455150821547901</v>
      </c>
      <c r="E4474">
        <v>0.50101899999999999</v>
      </c>
      <c r="F4474">
        <v>0.13740873881386201</v>
      </c>
    </row>
    <row r="4475" spans="1:6">
      <c r="A4475">
        <v>13155132</v>
      </c>
      <c r="B4475">
        <v>84.784661653140603</v>
      </c>
      <c r="C4475">
        <v>72.494809537277604</v>
      </c>
      <c r="D4475">
        <v>0.85504627987852799</v>
      </c>
      <c r="E4475">
        <v>0.50619800000000004</v>
      </c>
      <c r="F4475">
        <v>0.15116427382887901</v>
      </c>
    </row>
    <row r="4476" spans="1:6">
      <c r="A4476">
        <v>13158908</v>
      </c>
      <c r="B4476">
        <v>85.205536922463693</v>
      </c>
      <c r="C4476">
        <v>72.499203598526407</v>
      </c>
      <c r="D4476">
        <v>0.85087432363110405</v>
      </c>
      <c r="E4476">
        <v>0.51127500000000003</v>
      </c>
      <c r="F4476">
        <v>0.16431864269325</v>
      </c>
    </row>
    <row r="4477" spans="1:6">
      <c r="A4477">
        <v>13160947</v>
      </c>
      <c r="B4477">
        <v>85.207933581948595</v>
      </c>
      <c r="C4477">
        <v>72.844247849493797</v>
      </c>
      <c r="D4477">
        <v>0.85489982900988803</v>
      </c>
      <c r="E4477">
        <v>0.51472399999999996</v>
      </c>
      <c r="F4477">
        <v>0.14969504581930301</v>
      </c>
    </row>
    <row r="4478" spans="1:6">
      <c r="A4478">
        <v>13162937</v>
      </c>
      <c r="B4478">
        <v>85.442057534020506</v>
      </c>
      <c r="C4478">
        <v>72.846613898960598</v>
      </c>
      <c r="D4478">
        <v>0.85258496812246398</v>
      </c>
      <c r="E4478">
        <v>0.51742100000000002</v>
      </c>
      <c r="F4478">
        <v>0.130136197555522</v>
      </c>
    </row>
    <row r="4479" spans="1:6">
      <c r="A4479">
        <v>13168674</v>
      </c>
      <c r="B4479">
        <v>86.5498243622811</v>
      </c>
      <c r="C4479">
        <v>72.853471194491505</v>
      </c>
      <c r="D4479">
        <v>0.84175180864077404</v>
      </c>
      <c r="E4479">
        <v>0.52418200000000004</v>
      </c>
      <c r="F4479">
        <v>0.14576211511876799</v>
      </c>
    </row>
    <row r="4480" spans="1:6">
      <c r="A4480">
        <v>13169686</v>
      </c>
      <c r="B4480">
        <v>86.551049853254099</v>
      </c>
      <c r="C4480">
        <v>72.456442112665698</v>
      </c>
      <c r="D4480">
        <v>0.83715266580260295</v>
      </c>
      <c r="E4480">
        <v>0.525061</v>
      </c>
      <c r="F4480">
        <v>0.126162799856365</v>
      </c>
    </row>
    <row r="4481" spans="1:6">
      <c r="A4481">
        <v>13175211</v>
      </c>
      <c r="B4481">
        <v>86.557715349090401</v>
      </c>
      <c r="C4481">
        <v>73.951649850081495</v>
      </c>
      <c r="D4481">
        <v>0.85436231249671701</v>
      </c>
      <c r="E4481">
        <v>0.53500700000000001</v>
      </c>
      <c r="F4481">
        <v>0.12702803680144301</v>
      </c>
    </row>
    <row r="4482" spans="1:6">
      <c r="A4482">
        <v>13178251</v>
      </c>
      <c r="B4482">
        <v>87.592289188769797</v>
      </c>
      <c r="C4482">
        <v>73.955463898294099</v>
      </c>
      <c r="D4482">
        <v>0.84431477454497095</v>
      </c>
      <c r="E4482">
        <v>0.53823399999999999</v>
      </c>
      <c r="F4482">
        <v>0.13514433074773</v>
      </c>
    </row>
    <row r="4483" spans="1:6">
      <c r="A4483">
        <v>13180134</v>
      </c>
      <c r="B4483">
        <v>88.387291793944996</v>
      </c>
      <c r="C4483">
        <v>73.957840697583606</v>
      </c>
      <c r="D4483">
        <v>0.83674744634103704</v>
      </c>
      <c r="E4483">
        <v>0.53996100000000002</v>
      </c>
      <c r="F4483">
        <v>0.117597205234702</v>
      </c>
    </row>
    <row r="4484" spans="1:6">
      <c r="A4484">
        <v>13185816</v>
      </c>
      <c r="B4484">
        <v>88.394487321596998</v>
      </c>
      <c r="C4484">
        <v>74.564732558942197</v>
      </c>
      <c r="D4484">
        <v>0.84354505375047495</v>
      </c>
      <c r="E4484">
        <v>0.54850699999999997</v>
      </c>
      <c r="F4484">
        <v>0.124845906215589</v>
      </c>
    </row>
    <row r="4485" spans="1:6">
      <c r="A4485">
        <v>13190137</v>
      </c>
      <c r="B4485">
        <v>89.624743765851804</v>
      </c>
      <c r="C4485">
        <v>74.570336715868507</v>
      </c>
      <c r="D4485">
        <v>0.832028450878324</v>
      </c>
      <c r="E4485">
        <v>0.55285799999999996</v>
      </c>
      <c r="F4485">
        <v>0.14186469447519501</v>
      </c>
    </row>
    <row r="4486" spans="1:6">
      <c r="A4486">
        <v>13191195</v>
      </c>
      <c r="B4486">
        <v>89.236098779274599</v>
      </c>
      <c r="C4486">
        <v>74.571719846810097</v>
      </c>
      <c r="D4486">
        <v>0.835667637502432</v>
      </c>
      <c r="E4486">
        <v>0.55460600000000004</v>
      </c>
      <c r="F4486">
        <v>0.13412831205860401</v>
      </c>
    </row>
    <row r="4487" spans="1:6">
      <c r="A4487">
        <v>13195562</v>
      </c>
      <c r="B4487">
        <v>89.267055648016793</v>
      </c>
      <c r="C4487">
        <v>74.577447183999695</v>
      </c>
      <c r="D4487">
        <v>0.83544199640751304</v>
      </c>
      <c r="E4487">
        <v>0.56028900000000004</v>
      </c>
      <c r="F4487">
        <v>0.122445336396228</v>
      </c>
    </row>
    <row r="4488" spans="1:6">
      <c r="A4488">
        <v>13196999</v>
      </c>
      <c r="B4488">
        <v>89.268959685497606</v>
      </c>
      <c r="C4488">
        <v>74.708161432161504</v>
      </c>
      <c r="D4488">
        <v>0.83688845143222101</v>
      </c>
      <c r="E4488">
        <v>0.56233100000000003</v>
      </c>
      <c r="F4488">
        <v>0.140458980702415</v>
      </c>
    </row>
    <row r="4489" spans="1:6">
      <c r="A4489">
        <v>13199762</v>
      </c>
      <c r="B4489">
        <v>93.329913691486396</v>
      </c>
      <c r="C4489">
        <v>74.711842257091604</v>
      </c>
      <c r="D4489">
        <v>0.80051335420775005</v>
      </c>
      <c r="E4489">
        <v>0.56137199999999998</v>
      </c>
      <c r="F4489">
        <v>0.129200592462205</v>
      </c>
    </row>
    <row r="4490" spans="1:6">
      <c r="A4490">
        <v>13203001</v>
      </c>
      <c r="B4490">
        <v>98.456202573318805</v>
      </c>
      <c r="C4490">
        <v>74.716150074068196</v>
      </c>
      <c r="D4490">
        <v>0.75887702471998397</v>
      </c>
      <c r="E4490">
        <v>0.55904699999999996</v>
      </c>
      <c r="F4490">
        <v>0.113444533289541</v>
      </c>
    </row>
    <row r="4491" spans="1:6">
      <c r="A4491">
        <v>13207159</v>
      </c>
      <c r="B4491">
        <v>93.563016001604794</v>
      </c>
      <c r="C4491">
        <v>74.721657611152096</v>
      </c>
      <c r="D4491">
        <v>0.79862386661274898</v>
      </c>
      <c r="E4491">
        <v>0.56697699999999995</v>
      </c>
      <c r="F4491">
        <v>0.126284762880219</v>
      </c>
    </row>
    <row r="4492" spans="1:6">
      <c r="A4492">
        <v>13208597</v>
      </c>
      <c r="B4492">
        <v>93.564947838666598</v>
      </c>
      <c r="C4492">
        <v>72.862431898670096</v>
      </c>
      <c r="D4492">
        <v>0.77873641338748201</v>
      </c>
      <c r="E4492">
        <v>0.56608099999999995</v>
      </c>
      <c r="F4492">
        <v>0.107796081569039</v>
      </c>
    </row>
    <row r="4493" spans="1:6">
      <c r="A4493">
        <v>13212570</v>
      </c>
      <c r="B4493">
        <v>93.570144325225598</v>
      </c>
      <c r="C4493">
        <v>74.3311063699025</v>
      </c>
      <c r="D4493">
        <v>0.79438913882131901</v>
      </c>
      <c r="E4493">
        <v>0.57126299999999997</v>
      </c>
      <c r="F4493">
        <v>0.12522323739868399</v>
      </c>
    </row>
    <row r="4494" spans="1:6">
      <c r="A4494">
        <v>13213471</v>
      </c>
      <c r="B4494">
        <v>93.987136542738398</v>
      </c>
      <c r="C4494">
        <v>74.332319559651793</v>
      </c>
      <c r="D4494">
        <v>0.79087758489004401</v>
      </c>
      <c r="E4494">
        <v>0.57170200000000004</v>
      </c>
      <c r="F4494">
        <v>0.12372136536464801</v>
      </c>
    </row>
    <row r="4495" spans="1:6">
      <c r="A4495">
        <v>13214404</v>
      </c>
      <c r="B4495">
        <v>93.988393805650901</v>
      </c>
      <c r="C4495">
        <v>74.882969397473403</v>
      </c>
      <c r="D4495">
        <v>0.79672570586019698</v>
      </c>
      <c r="E4495">
        <v>0.57315700000000003</v>
      </c>
      <c r="F4495">
        <v>0.13692383224281199</v>
      </c>
    </row>
    <row r="4496" spans="1:6">
      <c r="A4496">
        <v>13215477</v>
      </c>
      <c r="B4496">
        <v>93.989854146325399</v>
      </c>
      <c r="C4496">
        <v>76.533308789177596</v>
      </c>
      <c r="D4496">
        <v>0.81427202419134304</v>
      </c>
      <c r="E4496">
        <v>0.57609399999999999</v>
      </c>
      <c r="F4496">
        <v>0.13863623241912601</v>
      </c>
    </row>
    <row r="4497" spans="1:6">
      <c r="A4497">
        <v>13219092</v>
      </c>
      <c r="B4497">
        <v>93.994908437270098</v>
      </c>
      <c r="C4497">
        <v>77.649421946236799</v>
      </c>
      <c r="D4497">
        <v>0.82610242658045796</v>
      </c>
      <c r="E4497">
        <v>0.58167400000000002</v>
      </c>
      <c r="F4497">
        <v>0.152896327733787</v>
      </c>
    </row>
    <row r="4498" spans="1:6">
      <c r="A4498">
        <v>13219527</v>
      </c>
      <c r="B4498">
        <v>93.995531458018405</v>
      </c>
      <c r="C4498">
        <v>77.532290025034897</v>
      </c>
      <c r="D4498">
        <v>0.82485080750528506</v>
      </c>
      <c r="E4498">
        <v>0.58207200000000003</v>
      </c>
      <c r="F4498">
        <v>0.13804095950301701</v>
      </c>
    </row>
    <row r="4499" spans="1:6">
      <c r="A4499">
        <v>13222607</v>
      </c>
      <c r="B4499">
        <v>93.999939203483194</v>
      </c>
      <c r="C4499">
        <v>78.712016074732603</v>
      </c>
      <c r="D4499">
        <v>0.83736241471756101</v>
      </c>
      <c r="E4499">
        <v>0.58740400000000004</v>
      </c>
      <c r="F4499">
        <v>0.12003559870785201</v>
      </c>
    </row>
    <row r="4500" spans="1:6">
      <c r="A4500">
        <v>13227381</v>
      </c>
      <c r="B4500">
        <v>96.916686087521597</v>
      </c>
      <c r="C4500">
        <v>78.719015680812504</v>
      </c>
      <c r="D4500">
        <v>0.81223387693760496</v>
      </c>
      <c r="E4500">
        <v>0.590059</v>
      </c>
      <c r="F4500">
        <v>0.129987079793219</v>
      </c>
    </row>
    <row r="4501" spans="1:6">
      <c r="A4501">
        <v>13230846</v>
      </c>
      <c r="B4501">
        <v>94.792863426919297</v>
      </c>
      <c r="C4501">
        <v>78.724119395153494</v>
      </c>
      <c r="D4501">
        <v>0.83048571959054696</v>
      </c>
      <c r="E4501">
        <v>0.59624500000000002</v>
      </c>
      <c r="F4501">
        <v>0.12525147798675901</v>
      </c>
    </row>
    <row r="4502" spans="1:6">
      <c r="A4502">
        <v>13234932</v>
      </c>
      <c r="B4502">
        <v>93.380679549283101</v>
      </c>
      <c r="C4502">
        <v>78.730201328642806</v>
      </c>
      <c r="D4502">
        <v>0.84311017770107</v>
      </c>
      <c r="E4502">
        <v>0.60314800000000002</v>
      </c>
      <c r="F4502">
        <v>0.13762725931667799</v>
      </c>
    </row>
    <row r="4503" spans="1:6">
      <c r="A4503">
        <v>13238418</v>
      </c>
      <c r="B4503">
        <v>93.385928840022601</v>
      </c>
      <c r="C4503">
        <v>77.566791041827003</v>
      </c>
      <c r="D4503">
        <v>0.83060469607476795</v>
      </c>
      <c r="E4503">
        <v>0.60628800000000005</v>
      </c>
      <c r="F4503">
        <v>0.146388188875021</v>
      </c>
    </row>
    <row r="4504" spans="1:6">
      <c r="A4504">
        <v>13244125</v>
      </c>
      <c r="B4504">
        <v>94.977045913957099</v>
      </c>
      <c r="C4504">
        <v>77.575302040683198</v>
      </c>
      <c r="D4504">
        <v>0.81677947860119005</v>
      </c>
      <c r="E4504">
        <v>0.61133400000000004</v>
      </c>
      <c r="F4504">
        <v>0.13735597717668399</v>
      </c>
    </row>
    <row r="4505" spans="1:6">
      <c r="A4505">
        <v>13244371</v>
      </c>
      <c r="B4505">
        <v>97.268728619982397</v>
      </c>
      <c r="C4505">
        <v>77.575671981171993</v>
      </c>
      <c r="D4505">
        <v>0.79753969319627005</v>
      </c>
      <c r="E4505">
        <v>0.60964099999999999</v>
      </c>
      <c r="F4505">
        <v>0.121287301594085</v>
      </c>
    </row>
    <row r="4506" spans="1:6">
      <c r="A4506">
        <v>13249628</v>
      </c>
      <c r="B4506">
        <v>97.276612750031205</v>
      </c>
      <c r="C4506">
        <v>78.137862534141803</v>
      </c>
      <c r="D4506">
        <v>0.80325435194716599</v>
      </c>
      <c r="E4506">
        <v>0.615448</v>
      </c>
      <c r="F4506">
        <v>0.116878486441486</v>
      </c>
    </row>
    <row r="4507" spans="1:6">
      <c r="A4507">
        <v>13255149</v>
      </c>
      <c r="B4507">
        <v>97.285032282363602</v>
      </c>
      <c r="C4507">
        <v>77.075291930428193</v>
      </c>
      <c r="D4507">
        <v>0.79226259294155399</v>
      </c>
      <c r="E4507">
        <v>0.61926199999999998</v>
      </c>
      <c r="F4507">
        <v>0.11082428943997701</v>
      </c>
    </row>
    <row r="4508" spans="1:6">
      <c r="A4508">
        <v>13256405</v>
      </c>
      <c r="B4508">
        <v>98.928787282749397</v>
      </c>
      <c r="C4508">
        <v>77.077192914263904</v>
      </c>
      <c r="D4508">
        <v>0.77911793959395004</v>
      </c>
      <c r="E4508">
        <v>0.61890599999999996</v>
      </c>
      <c r="F4508">
        <v>0.129935121046347</v>
      </c>
    </row>
    <row r="4509" spans="1:6">
      <c r="A4509">
        <v>13258578</v>
      </c>
      <c r="B4509">
        <v>99.54658623588</v>
      </c>
      <c r="C4509">
        <v>77.080480017763605</v>
      </c>
      <c r="D4509">
        <v>0.774315653930291</v>
      </c>
      <c r="E4509">
        <v>0.61998299999999995</v>
      </c>
      <c r="F4509">
        <v>0.13689173921119899</v>
      </c>
    </row>
    <row r="4510" spans="1:6">
      <c r="A4510">
        <v>13262766</v>
      </c>
      <c r="B4510">
        <v>99.552932860103297</v>
      </c>
      <c r="C4510">
        <v>78.561494794615299</v>
      </c>
      <c r="D4510">
        <v>0.789142946747875</v>
      </c>
      <c r="E4510">
        <v>0.62506700000000004</v>
      </c>
      <c r="F4510">
        <v>0.139100519860128</v>
      </c>
    </row>
    <row r="4511" spans="1:6">
      <c r="A4511">
        <v>13265611</v>
      </c>
      <c r="B4511">
        <v>98.080422968791098</v>
      </c>
      <c r="C4511">
        <v>78.565925006851202</v>
      </c>
      <c r="D4511">
        <v>0.801035748304742</v>
      </c>
      <c r="E4511">
        <v>0.62902899999999995</v>
      </c>
      <c r="F4511">
        <v>0.127404478283277</v>
      </c>
    </row>
    <row r="4512" spans="1:6">
      <c r="A4512">
        <v>13270706</v>
      </c>
      <c r="B4512">
        <v>98.088407780241894</v>
      </c>
      <c r="C4512">
        <v>78.593054809736202</v>
      </c>
      <c r="D4512">
        <v>0.80124712581548596</v>
      </c>
      <c r="E4512">
        <v>0.63402499999999995</v>
      </c>
      <c r="F4512">
        <v>0.14199779442900801</v>
      </c>
    </row>
    <row r="4513" spans="1:6">
      <c r="A4513">
        <v>13270995</v>
      </c>
      <c r="B4513">
        <v>96.869611133804398</v>
      </c>
      <c r="C4513">
        <v>78.593511459846994</v>
      </c>
      <c r="D4513">
        <v>0.81133299225581801</v>
      </c>
      <c r="E4513">
        <v>0.63534400000000002</v>
      </c>
      <c r="F4513">
        <v>0.14440418885185799</v>
      </c>
    </row>
    <row r="4514" spans="1:6">
      <c r="A4514">
        <v>13273745</v>
      </c>
      <c r="B4514">
        <v>96.873965592791194</v>
      </c>
      <c r="C4514">
        <v>76.429281640580101</v>
      </c>
      <c r="D4514">
        <v>0.78895584766138205</v>
      </c>
      <c r="E4514">
        <v>0.63546599999999998</v>
      </c>
      <c r="F4514">
        <v>0.160071065990497</v>
      </c>
    </row>
    <row r="4515" spans="1:6">
      <c r="A4515">
        <v>13279181</v>
      </c>
      <c r="B4515">
        <v>96.882337974289896</v>
      </c>
      <c r="C4515">
        <v>77.561365487616598</v>
      </c>
      <c r="D4515">
        <v>0.80057280934115505</v>
      </c>
      <c r="E4515">
        <v>0.64190100000000005</v>
      </c>
      <c r="F4515">
        <v>0.15114050933541501</v>
      </c>
    </row>
    <row r="4516" spans="1:6">
      <c r="A4516">
        <v>13280817</v>
      </c>
      <c r="B4516">
        <v>97.118956464530399</v>
      </c>
      <c r="C4516">
        <v>77.563948327943805</v>
      </c>
      <c r="D4516">
        <v>0.79864890595556903</v>
      </c>
      <c r="E4516">
        <v>0.64326499999999998</v>
      </c>
      <c r="F4516">
        <v>0.16780399461654899</v>
      </c>
    </row>
    <row r="4517" spans="1:6">
      <c r="A4517">
        <v>13280910</v>
      </c>
      <c r="B4517">
        <v>97.075315447231006</v>
      </c>
      <c r="C4517">
        <v>77.5640954666288</v>
      </c>
      <c r="D4517">
        <v>0.79900946094573</v>
      </c>
      <c r="E4517">
        <v>0.64339000000000002</v>
      </c>
      <c r="F4517">
        <v>0.17681583527769901</v>
      </c>
    </row>
    <row r="4518" spans="1:6">
      <c r="A4518">
        <v>13283444</v>
      </c>
      <c r="B4518">
        <v>97.079325466546294</v>
      </c>
      <c r="C4518">
        <v>77.247231930010599</v>
      </c>
      <c r="D4518">
        <v>0.79571249139581401</v>
      </c>
      <c r="E4518">
        <v>0.64539899999999994</v>
      </c>
      <c r="F4518">
        <v>0.1736117868249</v>
      </c>
    </row>
    <row r="4519" spans="1:6">
      <c r="A4519">
        <v>13284198</v>
      </c>
      <c r="B4519">
        <v>96.599096837050794</v>
      </c>
      <c r="C4519">
        <v>77.248423939971005</v>
      </c>
      <c r="D4519">
        <v>0.79968060229671001</v>
      </c>
      <c r="E4519">
        <v>0.64652100000000001</v>
      </c>
      <c r="F4519">
        <v>0.18987735607401399</v>
      </c>
    </row>
    <row r="4520" spans="1:6">
      <c r="A4520">
        <v>13286746</v>
      </c>
      <c r="B4520">
        <v>96.681602433334803</v>
      </c>
      <c r="C4520">
        <v>77.252459249182706</v>
      </c>
      <c r="D4520">
        <v>0.79903991353940296</v>
      </c>
      <c r="E4520">
        <v>0.648891</v>
      </c>
      <c r="F4520">
        <v>0.17035184990319499</v>
      </c>
    </row>
    <row r="4521" spans="1:6">
      <c r="A4521">
        <v>13288699</v>
      </c>
      <c r="B4521">
        <v>96.684706912521605</v>
      </c>
      <c r="C4521">
        <v>77.340847059759099</v>
      </c>
      <c r="D4521">
        <v>0.79992844297222299</v>
      </c>
      <c r="E4521">
        <v>0.65086200000000005</v>
      </c>
      <c r="F4521">
        <v>0.16619984609913599</v>
      </c>
    </row>
    <row r="4522" spans="1:6">
      <c r="A4522">
        <v>13293529</v>
      </c>
      <c r="B4522">
        <v>93.168925376820894</v>
      </c>
      <c r="C4522">
        <v>77.348557167725602</v>
      </c>
      <c r="D4522">
        <v>0.83019694447360004</v>
      </c>
      <c r="E4522">
        <v>0.65995400000000004</v>
      </c>
      <c r="F4522">
        <v>0.15755913675580699</v>
      </c>
    </row>
    <row r="4523" spans="1:6">
      <c r="A4523">
        <v>13298354</v>
      </c>
      <c r="B4523">
        <v>93.176735880951597</v>
      </c>
      <c r="C4523">
        <v>78.440962995094594</v>
      </c>
      <c r="D4523">
        <v>0.84185137259278497</v>
      </c>
      <c r="E4523">
        <v>0.66772100000000001</v>
      </c>
      <c r="F4523">
        <v>0.150899706014506</v>
      </c>
    </row>
    <row r="4524" spans="1:6">
      <c r="A4524">
        <v>13301744</v>
      </c>
      <c r="B4524">
        <v>93.182366382291207</v>
      </c>
      <c r="C4524">
        <v>76.698087206913598</v>
      </c>
      <c r="D4524">
        <v>0.82309658130220698</v>
      </c>
      <c r="E4524">
        <v>0.66987099999999999</v>
      </c>
      <c r="F4524">
        <v>0.15942228091288599</v>
      </c>
    </row>
    <row r="4525" spans="1:6">
      <c r="A4525">
        <v>13302878</v>
      </c>
      <c r="B4525">
        <v>93.184213894944193</v>
      </c>
      <c r="C4525">
        <v>76.641769938329006</v>
      </c>
      <c r="D4525">
        <v>0.82247589730954596</v>
      </c>
      <c r="E4525">
        <v>0.67114799999999997</v>
      </c>
      <c r="F4525">
        <v>0.16503268200007401</v>
      </c>
    </row>
    <row r="4526" spans="1:6">
      <c r="A4526">
        <v>13308621</v>
      </c>
      <c r="B4526">
        <v>93.193581809916793</v>
      </c>
      <c r="C4526">
        <v>78.047645126576299</v>
      </c>
      <c r="D4526">
        <v>0.83747875777290004</v>
      </c>
      <c r="E4526">
        <v>0.68026399999999998</v>
      </c>
      <c r="F4526">
        <v>0.17926501070183201</v>
      </c>
    </row>
    <row r="4527" spans="1:6">
      <c r="A4527">
        <v>13312437</v>
      </c>
      <c r="B4527">
        <v>93.200006570319005</v>
      </c>
      <c r="C4527">
        <v>77.960682955808096</v>
      </c>
      <c r="D4527">
        <v>0.83648795557741795</v>
      </c>
      <c r="E4527">
        <v>0.68518800000000002</v>
      </c>
      <c r="F4527">
        <v>0.19024943315341999</v>
      </c>
    </row>
    <row r="4528" spans="1:6">
      <c r="A4528">
        <v>13315841</v>
      </c>
      <c r="B4528">
        <v>93.205772703559305</v>
      </c>
      <c r="C4528">
        <v>77.2251905236661</v>
      </c>
      <c r="D4528">
        <v>0.82854514568835302</v>
      </c>
      <c r="E4528">
        <v>0.68861399999999995</v>
      </c>
      <c r="F4528">
        <v>0.17624954676551199</v>
      </c>
    </row>
    <row r="4529" spans="1:6">
      <c r="A4529">
        <v>13318992</v>
      </c>
      <c r="B4529">
        <v>93.211086340921895</v>
      </c>
      <c r="C4529">
        <v>74.574830029045103</v>
      </c>
      <c r="D4529">
        <v>0.80006395115153695</v>
      </c>
      <c r="E4529">
        <v>0.68880699999999995</v>
      </c>
      <c r="F4529">
        <v>0.177817285946375</v>
      </c>
    </row>
    <row r="4530" spans="1:6">
      <c r="A4530">
        <v>13320073</v>
      </c>
      <c r="B4530">
        <v>93.212847158503905</v>
      </c>
      <c r="C4530">
        <v>75.144044614583706</v>
      </c>
      <c r="D4530">
        <v>0.80615544858108301</v>
      </c>
      <c r="E4530">
        <v>0.690523</v>
      </c>
      <c r="F4530">
        <v>0.167204285270661</v>
      </c>
    </row>
    <row r="4531" spans="1:6">
      <c r="A4531">
        <v>13321923</v>
      </c>
      <c r="B4531">
        <v>93.215891174533496</v>
      </c>
      <c r="C4531">
        <v>71.739855331739605</v>
      </c>
      <c r="D4531">
        <v>0.76960971383534704</v>
      </c>
      <c r="E4531">
        <v>0.68811</v>
      </c>
      <c r="F4531">
        <v>0.151240004586643</v>
      </c>
    </row>
    <row r="4532" spans="1:6">
      <c r="A4532">
        <v>13323707</v>
      </c>
      <c r="B4532">
        <v>93.315285744353105</v>
      </c>
      <c r="C4532">
        <v>71.742647976397507</v>
      </c>
      <c r="D4532">
        <v>0.76881989273380003</v>
      </c>
      <c r="E4532">
        <v>0.68921600000000005</v>
      </c>
      <c r="F4532">
        <v>0.14328263525089099</v>
      </c>
    </row>
    <row r="4533" spans="1:6">
      <c r="A4533">
        <v>13323731</v>
      </c>
      <c r="B4533">
        <v>93.548312189378294</v>
      </c>
      <c r="C4533">
        <v>71.742685606690998</v>
      </c>
      <c r="D4533">
        <v>0.76690518436565402</v>
      </c>
      <c r="E4533">
        <v>0.68903999999999999</v>
      </c>
      <c r="F4533">
        <v>0.16136776533282601</v>
      </c>
    </row>
    <row r="4534" spans="1:6">
      <c r="A4534">
        <v>13326837</v>
      </c>
      <c r="B4534">
        <v>93.553181099518795</v>
      </c>
      <c r="C4534">
        <v>72.116120179015098</v>
      </c>
      <c r="D4534">
        <v>0.77085695356847606</v>
      </c>
      <c r="E4534">
        <v>0.69155800000000001</v>
      </c>
      <c r="F4534">
        <v>0.174769298000336</v>
      </c>
    </row>
    <row r="4535" spans="1:6">
      <c r="A4535">
        <v>13328323</v>
      </c>
      <c r="B4535">
        <v>95.708127076304393</v>
      </c>
      <c r="C4535">
        <v>72.118470246206499</v>
      </c>
      <c r="D4535">
        <v>0.75352503961036899</v>
      </c>
      <c r="E4535">
        <v>0.69059199999999998</v>
      </c>
      <c r="F4535">
        <v>0.18094680520269599</v>
      </c>
    </row>
    <row r="4536" spans="1:6">
      <c r="A4536">
        <v>13328733</v>
      </c>
      <c r="B4536">
        <v>95.708774587468199</v>
      </c>
      <c r="C4536">
        <v>74.461993972194094</v>
      </c>
      <c r="D4536">
        <v>0.77800592780699795</v>
      </c>
      <c r="E4536">
        <v>0.69334799999999996</v>
      </c>
      <c r="F4536">
        <v>0.19496924568743701</v>
      </c>
    </row>
    <row r="4537" spans="1:6">
      <c r="A4537">
        <v>13329009</v>
      </c>
      <c r="B4537">
        <v>95.725414495071405</v>
      </c>
      <c r="C4537">
        <v>74.462445817822896</v>
      </c>
      <c r="D4537">
        <v>0.77787540759780904</v>
      </c>
      <c r="E4537">
        <v>0.69354199999999999</v>
      </c>
      <c r="F4537">
        <v>0.17654717895292599</v>
      </c>
    </row>
    <row r="4538" spans="1:6">
      <c r="A4538">
        <v>13332125</v>
      </c>
      <c r="B4538">
        <v>96.168426731865594</v>
      </c>
      <c r="C4538">
        <v>74.467548709032599</v>
      </c>
      <c r="D4538">
        <v>0.77434508642489397</v>
      </c>
      <c r="E4538">
        <v>0.69542400000000004</v>
      </c>
      <c r="F4538">
        <v>0.16495900111647899</v>
      </c>
    </row>
    <row r="4539" spans="1:6">
      <c r="A4539">
        <v>13335392</v>
      </c>
      <c r="B4539">
        <v>96.173791797157193</v>
      </c>
      <c r="C4539">
        <v>71.888212223549999</v>
      </c>
      <c r="D4539">
        <v>0.74748235335434599</v>
      </c>
      <c r="E4539">
        <v>0.69423400000000002</v>
      </c>
      <c r="F4539">
        <v>0.148268533925455</v>
      </c>
    </row>
    <row r="4540" spans="1:6">
      <c r="A4540">
        <v>13341031</v>
      </c>
      <c r="B4540">
        <v>95.363351968909996</v>
      </c>
      <c r="C4540">
        <v>71.897136768085502</v>
      </c>
      <c r="D4540">
        <v>0.75392837273091196</v>
      </c>
      <c r="E4540">
        <v>0.69781099999999996</v>
      </c>
      <c r="F4540">
        <v>0.162006906489472</v>
      </c>
    </row>
    <row r="4541" spans="1:6">
      <c r="A4541">
        <v>13345945</v>
      </c>
      <c r="B4541">
        <v>96.391596902919403</v>
      </c>
      <c r="C4541">
        <v>71.904954882900199</v>
      </c>
      <c r="D4541">
        <v>0.74596704685076498</v>
      </c>
      <c r="E4541">
        <v>0.69919399999999998</v>
      </c>
      <c r="F4541">
        <v>0.17729869209378199</v>
      </c>
    </row>
    <row r="4542" spans="1:6">
      <c r="A4542">
        <v>13347081</v>
      </c>
      <c r="B4542">
        <v>92.5865163481607</v>
      </c>
      <c r="C4542">
        <v>71.906765947252794</v>
      </c>
      <c r="D4542">
        <v>0.77664403828367201</v>
      </c>
      <c r="E4542">
        <v>0.70310099999999998</v>
      </c>
      <c r="F4542">
        <v>0.18278457815391799</v>
      </c>
    </row>
    <row r="4543" spans="1:6">
      <c r="A4543">
        <v>13348855</v>
      </c>
      <c r="B4543">
        <v>93.333149023297906</v>
      </c>
      <c r="C4543">
        <v>71.909610038576304</v>
      </c>
      <c r="D4543">
        <v>0.77046162902556903</v>
      </c>
      <c r="E4543">
        <v>0.70368900000000001</v>
      </c>
      <c r="F4543">
        <v>0.18330997414696401</v>
      </c>
    </row>
    <row r="4544" spans="1:6">
      <c r="A4544">
        <v>13351503</v>
      </c>
      <c r="B4544">
        <v>93.821612092708094</v>
      </c>
      <c r="C4544">
        <v>71.9138590899924</v>
      </c>
      <c r="D4544">
        <v>0.76649566646682599</v>
      </c>
      <c r="E4544">
        <v>0.70499000000000001</v>
      </c>
      <c r="F4544">
        <v>0.18169136246530401</v>
      </c>
    </row>
    <row r="4545" spans="1:6">
      <c r="A4545">
        <v>13353240</v>
      </c>
      <c r="B4545">
        <v>93.824404621882906</v>
      </c>
      <c r="C4545">
        <v>72.190915924452497</v>
      </c>
      <c r="D4545">
        <v>0.76942578229390901</v>
      </c>
      <c r="E4545">
        <v>0.70644600000000002</v>
      </c>
      <c r="F4545">
        <v>0.17403880031030999</v>
      </c>
    </row>
    <row r="4546" spans="1:6">
      <c r="A4546">
        <v>13353288</v>
      </c>
      <c r="B4546">
        <v>93.378364273852796</v>
      </c>
      <c r="C4546">
        <v>72.190993548626494</v>
      </c>
      <c r="D4546">
        <v>0.77310192901762997</v>
      </c>
      <c r="E4546">
        <v>0.70684800000000003</v>
      </c>
      <c r="F4546">
        <v>0.18502377255736299</v>
      </c>
    </row>
    <row r="4547" spans="1:6">
      <c r="A4547">
        <v>13354976</v>
      </c>
      <c r="B4547">
        <v>92.953010868358106</v>
      </c>
      <c r="C4547">
        <v>72.193724936493496</v>
      </c>
      <c r="D4547">
        <v>0.77666903161141998</v>
      </c>
      <c r="E4547">
        <v>0.708453</v>
      </c>
      <c r="F4547">
        <v>0.187129805512427</v>
      </c>
    </row>
    <row r="4548" spans="1:6">
      <c r="A4548">
        <v>13356826</v>
      </c>
      <c r="B4548">
        <v>92.956011307900198</v>
      </c>
      <c r="C4548">
        <v>72.081776054760596</v>
      </c>
      <c r="D4548">
        <v>0.77543964118686703</v>
      </c>
      <c r="E4548">
        <v>0.70967599999999997</v>
      </c>
      <c r="F4548">
        <v>0.169203528520947</v>
      </c>
    </row>
    <row r="4549" spans="1:6">
      <c r="A4549">
        <v>13356850</v>
      </c>
      <c r="B4549">
        <v>92.956050238463405</v>
      </c>
      <c r="C4549">
        <v>71.105540426271901</v>
      </c>
      <c r="D4549">
        <v>0.76493719606053001</v>
      </c>
      <c r="E4549">
        <v>0.70864099999999997</v>
      </c>
      <c r="F4549">
        <v>0.155889488020301</v>
      </c>
    </row>
    <row r="4550" spans="1:6">
      <c r="A4550">
        <v>13361289</v>
      </c>
      <c r="B4550">
        <v>92.963143241112306</v>
      </c>
      <c r="C4550">
        <v>70.459870405189903</v>
      </c>
      <c r="D4550">
        <v>0.757933391112248</v>
      </c>
      <c r="E4550">
        <v>0.71042099999999997</v>
      </c>
      <c r="F4550">
        <v>0.14827293734159799</v>
      </c>
    </row>
    <row r="4551" spans="1:6">
      <c r="A4551">
        <v>13363262</v>
      </c>
      <c r="B4551">
        <v>93.168567111949301</v>
      </c>
      <c r="C4551">
        <v>70.463002161557597</v>
      </c>
      <c r="D4551">
        <v>0.75629586614647404</v>
      </c>
      <c r="E4551">
        <v>0.71132799999999996</v>
      </c>
      <c r="F4551">
        <v>0.13582681277878</v>
      </c>
    </row>
    <row r="4552" spans="1:6">
      <c r="A4552">
        <v>13368676</v>
      </c>
      <c r="B4552">
        <v>93.436568766866799</v>
      </c>
      <c r="C4552">
        <v>70.471607535524996</v>
      </c>
      <c r="D4552">
        <v>0.75421870115284795</v>
      </c>
      <c r="E4552">
        <v>0.71395200000000003</v>
      </c>
      <c r="F4552">
        <v>0.147335750944043</v>
      </c>
    </row>
    <row r="4553" spans="1:6">
      <c r="A4553">
        <v>13369279</v>
      </c>
      <c r="B4553">
        <v>95.241056537180796</v>
      </c>
      <c r="C4553">
        <v>70.472569584303102</v>
      </c>
      <c r="D4553">
        <v>0.73993897323883195</v>
      </c>
      <c r="E4553">
        <v>0.71275599999999995</v>
      </c>
      <c r="F4553">
        <v>0.14710933523345199</v>
      </c>
    </row>
    <row r="4554" spans="1:6">
      <c r="A4554">
        <v>13373036</v>
      </c>
      <c r="B4554">
        <v>95.738982014336997</v>
      </c>
      <c r="C4554">
        <v>70.478553899167593</v>
      </c>
      <c r="D4554">
        <v>0.73615315743187404</v>
      </c>
      <c r="E4554">
        <v>0.71368799999999999</v>
      </c>
      <c r="F4554">
        <v>0.13673134375887</v>
      </c>
    </row>
    <row r="4555" spans="1:6">
      <c r="A4555">
        <v>13374420</v>
      </c>
      <c r="B4555">
        <v>96.394375775457902</v>
      </c>
      <c r="C4555">
        <v>70.480761404532899</v>
      </c>
      <c r="D4555">
        <v>0.731170888732258</v>
      </c>
      <c r="E4555">
        <v>0.71360599999999996</v>
      </c>
      <c r="F4555">
        <v>0.13554835697939899</v>
      </c>
    </row>
    <row r="4556" spans="1:6">
      <c r="A4556">
        <v>13376481</v>
      </c>
      <c r="B4556">
        <v>97.247105800304297</v>
      </c>
      <c r="C4556">
        <v>70.484048487112005</v>
      </c>
      <c r="D4556">
        <v>0.72479327695211904</v>
      </c>
      <c r="E4556">
        <v>0.71346100000000001</v>
      </c>
      <c r="F4556">
        <v>0.139518372638824</v>
      </c>
    </row>
    <row r="4557" spans="1:6">
      <c r="A4557">
        <v>13378029</v>
      </c>
      <c r="B4557">
        <v>97.543164896430696</v>
      </c>
      <c r="C4557">
        <v>70.486516987000897</v>
      </c>
      <c r="D4557">
        <v>0.72261872025417595</v>
      </c>
      <c r="E4557">
        <v>0.71358100000000002</v>
      </c>
      <c r="F4557">
        <v>0.15757083085746501</v>
      </c>
    </row>
    <row r="4558" spans="1:6">
      <c r="A4558">
        <v>13380766</v>
      </c>
      <c r="B4558">
        <v>97.547530368366907</v>
      </c>
      <c r="C4558">
        <v>72.562266187905607</v>
      </c>
      <c r="D4558">
        <v>0.74386574333445399</v>
      </c>
      <c r="E4558">
        <v>0.71686399999999995</v>
      </c>
      <c r="F4558">
        <v>0.13770699196372499</v>
      </c>
    </row>
    <row r="4559" spans="1:6">
      <c r="A4559">
        <v>13381772</v>
      </c>
      <c r="B4559">
        <v>98.710384233875203</v>
      </c>
      <c r="C4559">
        <v>72.563925560811697</v>
      </c>
      <c r="D4559">
        <v>0.73511947222174201</v>
      </c>
      <c r="E4559">
        <v>0.71633000000000002</v>
      </c>
      <c r="F4559">
        <v>0.153530044751577</v>
      </c>
    </row>
    <row r="4560" spans="1:6">
      <c r="A4560">
        <v>13385445</v>
      </c>
      <c r="B4560">
        <v>98.662729076430793</v>
      </c>
      <c r="C4560">
        <v>72.569979896197097</v>
      </c>
      <c r="D4560">
        <v>0.73553590677569303</v>
      </c>
      <c r="E4560">
        <v>0.71762999999999999</v>
      </c>
      <c r="F4560">
        <v>0.168141503385629</v>
      </c>
    </row>
    <row r="4561" spans="1:6">
      <c r="A4561">
        <v>13390278</v>
      </c>
      <c r="B4561">
        <v>98.179774851843604</v>
      </c>
      <c r="C4561">
        <v>72.5779615358922</v>
      </c>
      <c r="D4561">
        <v>0.73923536334662199</v>
      </c>
      <c r="E4561">
        <v>0.71982900000000005</v>
      </c>
      <c r="F4561">
        <v>0.162993247347858</v>
      </c>
    </row>
    <row r="4562" spans="1:6">
      <c r="A4562">
        <v>13391900</v>
      </c>
      <c r="B4562">
        <v>98.182461970089904</v>
      </c>
      <c r="C4562">
        <v>73.009479861695993</v>
      </c>
      <c r="D4562">
        <v>0.74361019673694195</v>
      </c>
      <c r="E4562">
        <v>0.72094899999999995</v>
      </c>
      <c r="F4562">
        <v>0.157092969456852</v>
      </c>
    </row>
    <row r="4563" spans="1:6">
      <c r="A4563">
        <v>13394178</v>
      </c>
      <c r="B4563">
        <v>97.996962462823802</v>
      </c>
      <c r="C4563">
        <v>73.0132821272813</v>
      </c>
      <c r="D4563">
        <v>0.74505658433014899</v>
      </c>
      <c r="E4563">
        <v>0.72208300000000003</v>
      </c>
      <c r="F4563">
        <v>0.148783492412565</v>
      </c>
    </row>
    <row r="4564" spans="1:6">
      <c r="A4564">
        <v>13397050</v>
      </c>
      <c r="B4564">
        <v>98.235395888106794</v>
      </c>
      <c r="C4564">
        <v>73.018083679854797</v>
      </c>
      <c r="D4564">
        <v>0.74329708777297199</v>
      </c>
      <c r="E4564">
        <v>0.72310700000000006</v>
      </c>
      <c r="F4564">
        <v>0.16403329288628701</v>
      </c>
    </row>
    <row r="4565" spans="1:6">
      <c r="A4565">
        <v>13400609</v>
      </c>
      <c r="B4565">
        <v>98.241354873612593</v>
      </c>
      <c r="C4565">
        <v>73.651429175801198</v>
      </c>
      <c r="D4565">
        <v>0.74969883376052404</v>
      </c>
      <c r="E4565">
        <v>0.72545300000000001</v>
      </c>
      <c r="F4565">
        <v>0.17988593309065301</v>
      </c>
    </row>
    <row r="4566" spans="1:6">
      <c r="A4566">
        <v>13401647</v>
      </c>
      <c r="B4566">
        <v>95.955761397251607</v>
      </c>
      <c r="C4566">
        <v>73.653187855401299</v>
      </c>
      <c r="D4566">
        <v>0.76757441953361305</v>
      </c>
      <c r="E4566">
        <v>0.72791700000000004</v>
      </c>
      <c r="F4566">
        <v>0.16723280765633899</v>
      </c>
    </row>
    <row r="4567" spans="1:6">
      <c r="A4567">
        <v>13406562</v>
      </c>
      <c r="B4567">
        <v>95.964117722696102</v>
      </c>
      <c r="C4567">
        <v>73.585046158841905</v>
      </c>
      <c r="D4567">
        <v>0.76679750624580101</v>
      </c>
      <c r="E4567">
        <v>0.73100600000000004</v>
      </c>
      <c r="F4567">
        <v>0.16925751294664099</v>
      </c>
    </row>
    <row r="4568" spans="1:6">
      <c r="A4568">
        <v>13412054</v>
      </c>
      <c r="B4568">
        <v>94.675981827492706</v>
      </c>
      <c r="C4568">
        <v>73.594414493217798</v>
      </c>
      <c r="D4568">
        <v>0.77732929801892903</v>
      </c>
      <c r="E4568">
        <v>0.736155</v>
      </c>
      <c r="F4568">
        <v>0.16059977900994499</v>
      </c>
    </row>
    <row r="4569" spans="1:6">
      <c r="A4569">
        <v>13415024</v>
      </c>
      <c r="B4569">
        <v>94.681084286683003</v>
      </c>
      <c r="C4569">
        <v>73.859372093860301</v>
      </c>
      <c r="D4569">
        <v>0.780085828656366</v>
      </c>
      <c r="E4569">
        <v>0.73872499999999997</v>
      </c>
      <c r="F4569">
        <v>0.146345771101313</v>
      </c>
    </row>
    <row r="4570" spans="1:6">
      <c r="A4570">
        <v>13420608</v>
      </c>
      <c r="B4570">
        <v>94.690746041327102</v>
      </c>
      <c r="C4570">
        <v>71.953154951657396</v>
      </c>
      <c r="D4570">
        <v>0.75987525666186995</v>
      </c>
      <c r="E4570">
        <v>0.73992899999999995</v>
      </c>
      <c r="F4570">
        <v>0.13834087293244399</v>
      </c>
    </row>
    <row r="4571" spans="1:6">
      <c r="A4571">
        <v>13421324</v>
      </c>
      <c r="B4571">
        <v>94.691954829411102</v>
      </c>
      <c r="C4571">
        <v>71.5762156691831</v>
      </c>
      <c r="D4571">
        <v>0.75588486686253997</v>
      </c>
      <c r="E4571">
        <v>0.73991600000000002</v>
      </c>
      <c r="F4571">
        <v>0.140113162983971</v>
      </c>
    </row>
    <row r="4572" spans="1:6">
      <c r="A4572">
        <v>13425732</v>
      </c>
      <c r="B4572">
        <v>94.795160569620293</v>
      </c>
      <c r="C4572">
        <v>71.583618686124495</v>
      </c>
      <c r="D4572">
        <v>0.75514001195822</v>
      </c>
      <c r="E4572">
        <v>0.74218600000000001</v>
      </c>
      <c r="F4572">
        <v>0.12534600259622</v>
      </c>
    </row>
    <row r="4573" spans="1:6">
      <c r="A4573">
        <v>13430569</v>
      </c>
      <c r="B4573">
        <v>94.803309876140702</v>
      </c>
      <c r="C4573">
        <v>71.421908822669195</v>
      </c>
      <c r="D4573">
        <v>0.75336935931858295</v>
      </c>
      <c r="E4573">
        <v>0.74449799999999999</v>
      </c>
      <c r="F4573">
        <v>0.106353043322323</v>
      </c>
    </row>
    <row r="4574" spans="1:6">
      <c r="A4574">
        <v>13435500</v>
      </c>
      <c r="B4574">
        <v>95.709843603112006</v>
      </c>
      <c r="C4574">
        <v>71.430223572099806</v>
      </c>
      <c r="D4574">
        <v>0.74632055474153203</v>
      </c>
      <c r="E4574">
        <v>0.74599599999999999</v>
      </c>
      <c r="F4574">
        <v>0.109930788266625</v>
      </c>
    </row>
    <row r="4575" spans="1:6">
      <c r="A4575">
        <v>13440748</v>
      </c>
      <c r="B4575">
        <v>96.504102957104607</v>
      </c>
      <c r="C4575">
        <v>71.439091726694997</v>
      </c>
      <c r="D4575">
        <v>0.74026999410013905</v>
      </c>
      <c r="E4575">
        <v>0.74743000000000004</v>
      </c>
      <c r="F4575">
        <v>9.3633230099126594E-2</v>
      </c>
    </row>
    <row r="4576" spans="1:6">
      <c r="A4576">
        <v>13442634</v>
      </c>
      <c r="B4576">
        <v>93.840540720095305</v>
      </c>
      <c r="C4576">
        <v>71.442285112575604</v>
      </c>
      <c r="D4576">
        <v>0.76131578701865699</v>
      </c>
      <c r="E4576">
        <v>0.75065000000000004</v>
      </c>
      <c r="F4576">
        <v>0.113169165703375</v>
      </c>
    </row>
    <row r="4577" spans="1:6">
      <c r="A4577">
        <v>13443013</v>
      </c>
      <c r="B4577">
        <v>93.841185226921098</v>
      </c>
      <c r="C4577">
        <v>71.268573232617797</v>
      </c>
      <c r="D4577">
        <v>0.75945943202102995</v>
      </c>
      <c r="E4577">
        <v>0.75068100000000004</v>
      </c>
      <c r="F4577">
        <v>9.3479816341114394E-2</v>
      </c>
    </row>
    <row r="4578" spans="1:6">
      <c r="A4578">
        <v>13447625</v>
      </c>
      <c r="B4578">
        <v>93.849009798494805</v>
      </c>
      <c r="C4578">
        <v>72.369213447003403</v>
      </c>
      <c r="D4578">
        <v>0.771123889345118</v>
      </c>
      <c r="E4578">
        <v>0.75501200000000002</v>
      </c>
      <c r="F4578">
        <v>0.107486287049174</v>
      </c>
    </row>
    <row r="4579" spans="1:6">
      <c r="A4579">
        <v>13452609</v>
      </c>
      <c r="B4579">
        <v>96.370017034833694</v>
      </c>
      <c r="C4579">
        <v>72.377849298363699</v>
      </c>
      <c r="D4579">
        <v>0.75104115912112102</v>
      </c>
      <c r="E4579">
        <v>0.75545700000000005</v>
      </c>
      <c r="F4579">
        <v>0.10742289056394901</v>
      </c>
    </row>
    <row r="4580" spans="1:6">
      <c r="A4580">
        <v>13456392</v>
      </c>
      <c r="B4580">
        <v>96.188086000013499</v>
      </c>
      <c r="C4580">
        <v>72.3844087138106</v>
      </c>
      <c r="D4580">
        <v>0.75252987894779799</v>
      </c>
      <c r="E4580">
        <v>0.75752299999999995</v>
      </c>
      <c r="F4580">
        <v>0.112674535969482</v>
      </c>
    </row>
    <row r="4581" spans="1:6">
      <c r="A4581">
        <v>13462088</v>
      </c>
      <c r="B4581">
        <v>96.303948323123606</v>
      </c>
      <c r="C4581">
        <v>72.394313246244096</v>
      </c>
      <c r="D4581">
        <v>0.75172736431681098</v>
      </c>
      <c r="E4581">
        <v>0.76028399999999996</v>
      </c>
      <c r="F4581">
        <v>0.10392932118944601</v>
      </c>
    </row>
    <row r="4582" spans="1:6">
      <c r="A4582">
        <v>13465209</v>
      </c>
      <c r="B4582">
        <v>95.622662525885701</v>
      </c>
      <c r="C4582">
        <v>72.399760582233796</v>
      </c>
      <c r="D4582">
        <v>0.75714018695761298</v>
      </c>
      <c r="E4582">
        <v>0.76254500000000003</v>
      </c>
      <c r="F4582">
        <v>0.101976271616517</v>
      </c>
    </row>
    <row r="4583" spans="1:6">
      <c r="A4583">
        <v>13470099</v>
      </c>
      <c r="B4583">
        <v>95.702262059380203</v>
      </c>
      <c r="C4583">
        <v>72.408321712035303</v>
      </c>
      <c r="D4583">
        <v>0.75659989799518201</v>
      </c>
      <c r="E4583">
        <v>0.76516099999999998</v>
      </c>
      <c r="F4583">
        <v>0.11216914363908501</v>
      </c>
    </row>
    <row r="4584" spans="1:6">
      <c r="A4584">
        <v>13474752</v>
      </c>
      <c r="B4584">
        <v>97.452059084890607</v>
      </c>
      <c r="C4584">
        <v>72.416496801437702</v>
      </c>
      <c r="D4584">
        <v>0.74309868340858298</v>
      </c>
      <c r="E4584">
        <v>0.76574500000000001</v>
      </c>
      <c r="F4584">
        <v>0.108337775616108</v>
      </c>
    </row>
    <row r="4585" spans="1:6">
      <c r="A4585">
        <v>13476556</v>
      </c>
      <c r="B4585">
        <v>96.527515434627304</v>
      </c>
      <c r="C4585">
        <v>72.419669007626197</v>
      </c>
      <c r="D4585">
        <v>0.75024896975279598</v>
      </c>
      <c r="E4585">
        <v>0.76733399999999996</v>
      </c>
      <c r="F4585">
        <v>0.125249746316243</v>
      </c>
    </row>
    <row r="4586" spans="1:6">
      <c r="A4586">
        <v>13478718</v>
      </c>
      <c r="B4586">
        <v>95.540948705225603</v>
      </c>
      <c r="C4586">
        <v>72.423478805775801</v>
      </c>
      <c r="D4586">
        <v>0.75803600223005296</v>
      </c>
      <c r="E4586">
        <v>0.76932299999999998</v>
      </c>
      <c r="F4586">
        <v>0.12649259204454399</v>
      </c>
    </row>
    <row r="4587" spans="1:6">
      <c r="A4587">
        <v>13479827</v>
      </c>
      <c r="B4587">
        <v>95.542908088250996</v>
      </c>
      <c r="C4587">
        <v>70.502451528890006</v>
      </c>
      <c r="D4587">
        <v>0.73791402145482499</v>
      </c>
      <c r="E4587">
        <v>0.76771699999999998</v>
      </c>
      <c r="F4587">
        <v>0.14283998355293401</v>
      </c>
    </row>
    <row r="4588" spans="1:6">
      <c r="A4588">
        <v>13483813</v>
      </c>
      <c r="B4588">
        <v>96.138897737982106</v>
      </c>
      <c r="C4588">
        <v>70.509293121243502</v>
      </c>
      <c r="D4588">
        <v>0.733410667068497</v>
      </c>
      <c r="E4588">
        <v>0.76855099999999998</v>
      </c>
      <c r="F4588">
        <v>0.15917002451191301</v>
      </c>
    </row>
    <row r="4589" spans="1:6">
      <c r="A4589">
        <v>13485307</v>
      </c>
      <c r="B4589">
        <v>96.373810829360295</v>
      </c>
      <c r="C4589">
        <v>70.511860388550602</v>
      </c>
      <c r="D4589">
        <v>0.73164960253983402</v>
      </c>
      <c r="E4589">
        <v>0.76883100000000004</v>
      </c>
      <c r="F4589">
        <v>0.14953406426510499</v>
      </c>
    </row>
    <row r="4590" spans="1:6">
      <c r="A4590">
        <v>13486584</v>
      </c>
      <c r="B4590">
        <v>97.981745945135302</v>
      </c>
      <c r="C4590">
        <v>70.514055639763299</v>
      </c>
      <c r="D4590">
        <v>0.719665229064682</v>
      </c>
      <c r="E4590">
        <v>0.76787399999999995</v>
      </c>
      <c r="F4590">
        <v>0.13153451878499201</v>
      </c>
    </row>
    <row r="4591" spans="1:6">
      <c r="A4591">
        <v>13487161</v>
      </c>
      <c r="B4591">
        <v>97.982736636704999</v>
      </c>
      <c r="C4591">
        <v>70.755243705785304</v>
      </c>
      <c r="D4591">
        <v>0.72211948894760603</v>
      </c>
      <c r="E4591">
        <v>0.76824300000000001</v>
      </c>
      <c r="F4591">
        <v>0.114170498551773</v>
      </c>
    </row>
    <row r="4592" spans="1:6">
      <c r="A4592">
        <v>13489358</v>
      </c>
      <c r="B4592">
        <v>98.044106005812395</v>
      </c>
      <c r="C4592">
        <v>70.759030682196396</v>
      </c>
      <c r="D4592">
        <v>0.72170611334863499</v>
      </c>
      <c r="E4592">
        <v>0.76866199999999996</v>
      </c>
      <c r="F4592">
        <v>0.13056250586843099</v>
      </c>
    </row>
    <row r="4593" spans="1:6">
      <c r="A4593">
        <v>13494480</v>
      </c>
      <c r="B4593">
        <v>101.30489551888201</v>
      </c>
      <c r="C4593">
        <v>70.767865089808893</v>
      </c>
      <c r="D4593">
        <v>0.69856313189344899</v>
      </c>
      <c r="E4593">
        <v>0.76627599999999996</v>
      </c>
      <c r="F4593">
        <v>0.145497671719758</v>
      </c>
    </row>
    <row r="4594" spans="1:6">
      <c r="A4594">
        <v>13498457</v>
      </c>
      <c r="B4594">
        <v>101.31173450563701</v>
      </c>
      <c r="C4594">
        <v>70.7038066758074</v>
      </c>
      <c r="D4594">
        <v>0.69788368564425995</v>
      </c>
      <c r="E4594">
        <v>0.766127</v>
      </c>
      <c r="F4594">
        <v>0.14602608249752</v>
      </c>
    </row>
    <row r="4595" spans="1:6">
      <c r="A4595">
        <v>13502974</v>
      </c>
      <c r="B4595">
        <v>101.31949360448201</v>
      </c>
      <c r="C4595">
        <v>67.435823490158398</v>
      </c>
      <c r="D4595">
        <v>0.66557600212063395</v>
      </c>
      <c r="E4595">
        <v>0.76139699999999999</v>
      </c>
      <c r="F4595">
        <v>0.161141939111452</v>
      </c>
    </row>
    <row r="4596" spans="1:6">
      <c r="A4596">
        <v>13505723</v>
      </c>
      <c r="B4596">
        <v>102.802402538039</v>
      </c>
      <c r="C4596">
        <v>67.440299432576097</v>
      </c>
      <c r="D4596">
        <v>0.656018709364518</v>
      </c>
      <c r="E4596">
        <v>0.75927500000000003</v>
      </c>
      <c r="F4596">
        <v>0.17828755874114199</v>
      </c>
    </row>
    <row r="4597" spans="1:6">
      <c r="A4597">
        <v>13508716</v>
      </c>
      <c r="B4597">
        <v>102.807262518763</v>
      </c>
      <c r="C4597">
        <v>61.713143657922103</v>
      </c>
      <c r="D4597">
        <v>0.60028000110068902</v>
      </c>
      <c r="E4597">
        <v>0.75082199999999999</v>
      </c>
      <c r="F4597">
        <v>0.17805384604510199</v>
      </c>
    </row>
    <row r="4598" spans="1:6">
      <c r="A4598">
        <v>13513064</v>
      </c>
      <c r="B4598">
        <v>102.471139978046</v>
      </c>
      <c r="C4598">
        <v>61.719532476053502</v>
      </c>
      <c r="D4598">
        <v>0.602311367759509</v>
      </c>
      <c r="E4598">
        <v>0.74692899999999995</v>
      </c>
      <c r="F4598">
        <v>0.164287053329259</v>
      </c>
    </row>
    <row r="4599" spans="1:6">
      <c r="A4599">
        <v>13517802</v>
      </c>
      <c r="B4599">
        <v>102.478066494594</v>
      </c>
      <c r="C4599">
        <v>61.587593649263503</v>
      </c>
      <c r="D4599">
        <v>0.60098317382395205</v>
      </c>
      <c r="E4599">
        <v>0.74227100000000001</v>
      </c>
      <c r="F4599">
        <v>0.16441753745903301</v>
      </c>
    </row>
    <row r="4600" spans="1:6">
      <c r="A4600">
        <v>13518593</v>
      </c>
      <c r="B4600">
        <v>102.479213142077</v>
      </c>
      <c r="C4600">
        <v>55.1912370608907</v>
      </c>
      <c r="D4600">
        <v>0.53856031256186099</v>
      </c>
      <c r="E4600">
        <v>0.73479700000000003</v>
      </c>
      <c r="F4600">
        <v>0.17318663530175599</v>
      </c>
    </row>
    <row r="4601" spans="1:6">
      <c r="A4601">
        <v>13518923</v>
      </c>
      <c r="B4601">
        <v>102.47963751416501</v>
      </c>
      <c r="C4601">
        <v>55.080358807246398</v>
      </c>
      <c r="D4601">
        <v>0.53747612836386705</v>
      </c>
      <c r="E4601">
        <v>0.73417100000000002</v>
      </c>
      <c r="F4601">
        <v>0.16539597646090601</v>
      </c>
    </row>
    <row r="4602" spans="1:6">
      <c r="A4602">
        <v>13519625</v>
      </c>
      <c r="B4602">
        <v>102.605593111036</v>
      </c>
      <c r="C4602">
        <v>55.081258985502799</v>
      </c>
      <c r="D4602">
        <v>0.536825111725589</v>
      </c>
      <c r="E4602">
        <v>0.73300100000000001</v>
      </c>
      <c r="F4602">
        <v>0.151780454248715</v>
      </c>
    </row>
    <row r="4603" spans="1:6">
      <c r="A4603">
        <v>13521866</v>
      </c>
      <c r="B4603">
        <v>102.60846227591</v>
      </c>
      <c r="C4603">
        <v>53.055808808463802</v>
      </c>
      <c r="D4603">
        <v>0.51707049917382897</v>
      </c>
      <c r="E4603">
        <v>0.72707200000000005</v>
      </c>
      <c r="F4603">
        <v>0.14456637183669799</v>
      </c>
    </row>
    <row r="4604" spans="1:6">
      <c r="A4604">
        <v>13522261</v>
      </c>
      <c r="B4604">
        <v>102.60894544940901</v>
      </c>
      <c r="C4604">
        <v>53.671618765691498</v>
      </c>
      <c r="D4604">
        <v>0.52306958745769105</v>
      </c>
      <c r="E4604">
        <v>0.72699800000000003</v>
      </c>
      <c r="F4604">
        <v>0.149693077509578</v>
      </c>
    </row>
    <row r="4605" spans="1:6">
      <c r="A4605">
        <v>13526574</v>
      </c>
      <c r="B4605">
        <v>102.614282146303</v>
      </c>
      <c r="C4605">
        <v>53.200630976931997</v>
      </c>
      <c r="D4605">
        <v>0.51845249865979504</v>
      </c>
      <c r="E4605">
        <v>0.71898399999999996</v>
      </c>
      <c r="F4605">
        <v>0.168410446277627</v>
      </c>
    </row>
    <row r="4606" spans="1:6">
      <c r="A4606">
        <v>13528333</v>
      </c>
      <c r="B4606">
        <v>102.616415702954</v>
      </c>
      <c r="C4606">
        <v>51.716721802834101</v>
      </c>
      <c r="D4606">
        <v>0.50398098051426399</v>
      </c>
      <c r="E4606">
        <v>0.71421100000000004</v>
      </c>
      <c r="F4606">
        <v>0.181211113195271</v>
      </c>
    </row>
    <row r="4607" spans="1:6">
      <c r="A4607">
        <v>13533181</v>
      </c>
      <c r="B4607">
        <v>102.274540430968</v>
      </c>
      <c r="C4607">
        <v>51.722400356768702</v>
      </c>
      <c r="D4607">
        <v>0.50572117106387404</v>
      </c>
      <c r="E4607">
        <v>0.70530099999999996</v>
      </c>
      <c r="F4607">
        <v>0.182692472832163</v>
      </c>
    </row>
    <row r="4608" spans="1:6">
      <c r="A4608">
        <v>13536026</v>
      </c>
      <c r="B4608">
        <v>102.277831544382</v>
      </c>
      <c r="C4608">
        <v>48.1328744645865</v>
      </c>
      <c r="D4608">
        <v>0.47060906295905902</v>
      </c>
      <c r="E4608">
        <v>0.69549499999999997</v>
      </c>
      <c r="F4608">
        <v>0.17332813699278601</v>
      </c>
    </row>
    <row r="4609" spans="1:6">
      <c r="A4609">
        <v>13539907</v>
      </c>
      <c r="B4609">
        <v>101.989702685247</v>
      </c>
      <c r="C4609">
        <v>48.136994413130203</v>
      </c>
      <c r="D4609">
        <v>0.47197896597156203</v>
      </c>
      <c r="E4609">
        <v>0.68709699999999996</v>
      </c>
      <c r="F4609">
        <v>0.173215285723267</v>
      </c>
    </row>
    <row r="4610" spans="1:6">
      <c r="A4610">
        <v>13545192</v>
      </c>
      <c r="B4610">
        <v>101.995245884894</v>
      </c>
      <c r="C4610">
        <v>48.6078479961147</v>
      </c>
      <c r="D4610">
        <v>0.47656974179924599</v>
      </c>
      <c r="E4610">
        <v>0.67616699999999996</v>
      </c>
      <c r="F4610">
        <v>0.156397231748342</v>
      </c>
    </row>
    <row r="4611" spans="1:6">
      <c r="A4611">
        <v>13547650</v>
      </c>
      <c r="B4611">
        <v>101.997807696178</v>
      </c>
      <c r="C4611">
        <v>50.093458767464597</v>
      </c>
      <c r="D4611">
        <v>0.49112289664772202</v>
      </c>
      <c r="E4611">
        <v>0.67266999999999999</v>
      </c>
      <c r="F4611">
        <v>0.16863230069730301</v>
      </c>
    </row>
    <row r="4612" spans="1:6">
      <c r="A4612">
        <v>13553308</v>
      </c>
      <c r="B4612">
        <v>102.003853664956</v>
      </c>
      <c r="C4612">
        <v>49.892844426966903</v>
      </c>
      <c r="D4612">
        <v>0.48912705387431499</v>
      </c>
      <c r="E4612">
        <v>0.66096299999999997</v>
      </c>
      <c r="F4612">
        <v>0.15041569599017099</v>
      </c>
    </row>
    <row r="4613" spans="1:6">
      <c r="A4613">
        <v>13555913</v>
      </c>
      <c r="B4613">
        <v>102.00657779904699</v>
      </c>
      <c r="C4613">
        <v>49.695129157540997</v>
      </c>
      <c r="D4613">
        <v>0.48717573150468801</v>
      </c>
      <c r="E4613">
        <v>0.65542</v>
      </c>
      <c r="F4613">
        <v>0.13983976242882901</v>
      </c>
    </row>
    <row r="4614" spans="1:6">
      <c r="A4614">
        <v>13559892</v>
      </c>
      <c r="B4614">
        <v>102.01068758569799</v>
      </c>
      <c r="C4614">
        <v>49.283616136614597</v>
      </c>
      <c r="D4614">
        <v>0.48312208556786301</v>
      </c>
      <c r="E4614">
        <v>0.64669200000000004</v>
      </c>
      <c r="F4614">
        <v>0.13131290725601399</v>
      </c>
    </row>
    <row r="4615" spans="1:6">
      <c r="A4615">
        <v>13565273</v>
      </c>
      <c r="B4615">
        <v>102.205482153924</v>
      </c>
      <c r="C4615">
        <v>49.289054653133498</v>
      </c>
      <c r="D4615">
        <v>0.48225450939023601</v>
      </c>
      <c r="E4615">
        <v>0.63530399999999998</v>
      </c>
      <c r="F4615">
        <v>0.13108385844203499</v>
      </c>
    </row>
    <row r="4616" spans="1:6">
      <c r="A4616">
        <v>13568642</v>
      </c>
      <c r="B4616">
        <v>102.208827502929</v>
      </c>
      <c r="C4616">
        <v>49.354228619455498</v>
      </c>
      <c r="D4616">
        <v>0.48287637990995402</v>
      </c>
      <c r="E4616">
        <v>0.62831099999999995</v>
      </c>
      <c r="F4616">
        <v>0.14806580543340001</v>
      </c>
    </row>
    <row r="4617" spans="1:6">
      <c r="A4617">
        <v>13573925</v>
      </c>
      <c r="B4617">
        <v>104.603153756623</v>
      </c>
      <c r="C4617">
        <v>49.359423745096002</v>
      </c>
      <c r="D4617">
        <v>0.47187318902390601</v>
      </c>
      <c r="E4617">
        <v>0.61558599999999997</v>
      </c>
      <c r="F4617">
        <v>0.137118258260119</v>
      </c>
    </row>
    <row r="4618" spans="1:6">
      <c r="A4618">
        <v>13574781</v>
      </c>
      <c r="B4618">
        <v>104.60397852144401</v>
      </c>
      <c r="C4618">
        <v>48.800100389286399</v>
      </c>
      <c r="D4618">
        <v>0.46652241223580099</v>
      </c>
      <c r="E4618">
        <v>0.613124</v>
      </c>
      <c r="F4618">
        <v>0.127843837665847</v>
      </c>
    </row>
    <row r="4619" spans="1:6">
      <c r="A4619">
        <v>13577387</v>
      </c>
      <c r="B4619">
        <v>104.606451087289</v>
      </c>
      <c r="C4619">
        <v>47.565415780983002</v>
      </c>
      <c r="D4619">
        <v>0.45470824491781903</v>
      </c>
      <c r="E4619">
        <v>0.60577700000000001</v>
      </c>
      <c r="F4619">
        <v>0.123361670264881</v>
      </c>
    </row>
    <row r="4620" spans="1:6">
      <c r="A4620">
        <v>13582717</v>
      </c>
      <c r="B4620">
        <v>104.61132129024701</v>
      </c>
      <c r="C4620">
        <v>49.738519761144801</v>
      </c>
      <c r="D4620">
        <v>0.47546020017416502</v>
      </c>
      <c r="E4620">
        <v>0.59630899999999998</v>
      </c>
      <c r="F4620">
        <v>0.123287828877835</v>
      </c>
    </row>
    <row r="4621" spans="1:6">
      <c r="A4621">
        <v>13588383</v>
      </c>
      <c r="B4621">
        <v>107.13875142247799</v>
      </c>
      <c r="C4621">
        <v>49.743848907022198</v>
      </c>
      <c r="D4621">
        <v>0.46429371489376398</v>
      </c>
      <c r="E4621">
        <v>0.58231100000000002</v>
      </c>
      <c r="F4621">
        <v>0.13152923906375599</v>
      </c>
    </row>
    <row r="4622" spans="1:6">
      <c r="A4622">
        <v>13589845</v>
      </c>
      <c r="B4622">
        <v>108.362788597844</v>
      </c>
      <c r="C4622">
        <v>49.745191799878803</v>
      </c>
      <c r="D4622">
        <v>0.45906156941469001</v>
      </c>
      <c r="E4622">
        <v>0.57838999999999996</v>
      </c>
      <c r="F4622">
        <v>0.120785366416965</v>
      </c>
    </row>
    <row r="4623" spans="1:6">
      <c r="A4623">
        <v>13591494</v>
      </c>
      <c r="B4623">
        <v>110.365864513847</v>
      </c>
      <c r="C4623">
        <v>49.746696302955897</v>
      </c>
      <c r="D4623">
        <v>0.45074350227840598</v>
      </c>
      <c r="E4623">
        <v>0.57359400000000005</v>
      </c>
      <c r="F4623">
        <v>0.122871447596858</v>
      </c>
    </row>
    <row r="4624" spans="1:6">
      <c r="A4624">
        <v>13594303</v>
      </c>
      <c r="B4624">
        <v>110.36840622114001</v>
      </c>
      <c r="C4624">
        <v>47.677974076416803</v>
      </c>
      <c r="D4624">
        <v>0.431989331991319</v>
      </c>
      <c r="E4624">
        <v>0.56445699999999999</v>
      </c>
      <c r="F4624">
        <v>0.10718140847615</v>
      </c>
    </row>
    <row r="4625" spans="1:6">
      <c r="A4625">
        <v>13595785</v>
      </c>
      <c r="B4625">
        <v>110.596109048264</v>
      </c>
      <c r="C4625">
        <v>47.679238803369401</v>
      </c>
      <c r="D4625">
        <v>0.43111135838026698</v>
      </c>
      <c r="E4625">
        <v>0.56052599999999997</v>
      </c>
      <c r="F4625">
        <v>8.8859848001810696E-2</v>
      </c>
    </row>
    <row r="4626" spans="1:6">
      <c r="A4626">
        <v>13599167</v>
      </c>
      <c r="B4626">
        <v>110.598975242835</v>
      </c>
      <c r="C4626">
        <v>47.261576415779601</v>
      </c>
      <c r="D4626">
        <v>0.42732381843511802</v>
      </c>
      <c r="E4626">
        <v>0.55125299999999999</v>
      </c>
      <c r="F4626">
        <v>9.4425472901867896E-2</v>
      </c>
    </row>
    <row r="4627" spans="1:6">
      <c r="A4627">
        <v>13603051</v>
      </c>
      <c r="B4627">
        <v>109.80670362459</v>
      </c>
      <c r="C4627">
        <v>47.2647852465292</v>
      </c>
      <c r="D4627">
        <v>0.43043624556947901</v>
      </c>
      <c r="E4627">
        <v>0.541466</v>
      </c>
      <c r="F4627">
        <v>0.104218628789325</v>
      </c>
    </row>
    <row r="4628" spans="1:6">
      <c r="A4628">
        <v>13606320</v>
      </c>
      <c r="B4628">
        <v>109.809356578304</v>
      </c>
      <c r="C4628">
        <v>45.402201084986899</v>
      </c>
      <c r="D4628">
        <v>0.41346386591939299</v>
      </c>
      <c r="E4628">
        <v>0.53073400000000004</v>
      </c>
      <c r="F4628">
        <v>0.100037326773893</v>
      </c>
    </row>
    <row r="4629" spans="1:6">
      <c r="A4629">
        <v>13611129</v>
      </c>
      <c r="B4629">
        <v>109.813031263635</v>
      </c>
      <c r="C4629">
        <v>46.788773129092498</v>
      </c>
      <c r="D4629">
        <v>0.42607669227127898</v>
      </c>
      <c r="E4629">
        <v>0.51929000000000003</v>
      </c>
      <c r="F4629">
        <v>0.11055929392175499</v>
      </c>
    </row>
    <row r="4630" spans="1:6">
      <c r="A4630">
        <v>13615750</v>
      </c>
      <c r="B4630">
        <v>109.816591657133</v>
      </c>
      <c r="C4630">
        <v>44.560646663173699</v>
      </c>
      <c r="D4630">
        <v>0.40577335346829901</v>
      </c>
      <c r="E4630">
        <v>0.50414599999999998</v>
      </c>
      <c r="F4630">
        <v>0.116382062591449</v>
      </c>
    </row>
    <row r="4631" spans="1:6">
      <c r="A4631">
        <v>13619934</v>
      </c>
      <c r="B4631">
        <v>109.66668438145901</v>
      </c>
      <c r="C4631">
        <v>44.563627292333798</v>
      </c>
      <c r="D4631">
        <v>0.406355198424032</v>
      </c>
      <c r="E4631">
        <v>0.49235400000000001</v>
      </c>
      <c r="F4631">
        <v>0.10647141622714699</v>
      </c>
    </row>
    <row r="4632" spans="1:6">
      <c r="A4632">
        <v>13621968</v>
      </c>
      <c r="B4632">
        <v>109.83726727051901</v>
      </c>
      <c r="C4632">
        <v>44.565042466668103</v>
      </c>
      <c r="D4632">
        <v>0.40573699231708099</v>
      </c>
      <c r="E4632">
        <v>0.48652000000000001</v>
      </c>
      <c r="F4632">
        <v>8.8843356832806294E-2</v>
      </c>
    </row>
    <row r="4633" spans="1:6">
      <c r="A4633">
        <v>13627294</v>
      </c>
      <c r="B4633">
        <v>109.84092917925599</v>
      </c>
      <c r="C4633">
        <v>45.7717744526134</v>
      </c>
      <c r="D4633">
        <v>0.41670964361486401</v>
      </c>
      <c r="E4633">
        <v>0.47306399999999998</v>
      </c>
      <c r="F4633">
        <v>0.106928611985289</v>
      </c>
    </row>
    <row r="4634" spans="1:6">
      <c r="A4634">
        <v>13627998</v>
      </c>
      <c r="B4634">
        <v>109.841412557149</v>
      </c>
      <c r="C4634">
        <v>45.670641801048703</v>
      </c>
      <c r="D4634">
        <v>0.41578709466510799</v>
      </c>
      <c r="E4634">
        <v>0.47104200000000002</v>
      </c>
      <c r="F4634">
        <v>8.9447076088211799E-2</v>
      </c>
    </row>
    <row r="4635" spans="1:6">
      <c r="A4635">
        <v>13631836</v>
      </c>
      <c r="B4635">
        <v>108.42528085817101</v>
      </c>
      <c r="C4635">
        <v>45.673260033881498</v>
      </c>
      <c r="D4635">
        <v>0.421241795938955</v>
      </c>
      <c r="E4635">
        <v>0.46126899999999998</v>
      </c>
      <c r="F4635">
        <v>8.8538097786093006E-2</v>
      </c>
    </row>
    <row r="4636" spans="1:6">
      <c r="A4636">
        <v>13633812</v>
      </c>
      <c r="B4636">
        <v>108.426600946862</v>
      </c>
      <c r="C4636">
        <v>44.967937924105499</v>
      </c>
      <c r="D4636">
        <v>0.41473160212910698</v>
      </c>
      <c r="E4636">
        <v>0.455181</v>
      </c>
      <c r="F4636">
        <v>9.4922516349659605E-2</v>
      </c>
    </row>
    <row r="4637" spans="1:6">
      <c r="A4637">
        <v>13635346</v>
      </c>
      <c r="B4637">
        <v>108.42759660679</v>
      </c>
      <c r="C4637">
        <v>44.125470671326497</v>
      </c>
      <c r="D4637">
        <v>0.40695793370156602</v>
      </c>
      <c r="E4637">
        <v>0.45006800000000002</v>
      </c>
      <c r="F4637">
        <v>9.9345320746067098E-2</v>
      </c>
    </row>
    <row r="4638" spans="1:6">
      <c r="A4638">
        <v>13639076</v>
      </c>
      <c r="B4638">
        <v>108.42994559896199</v>
      </c>
      <c r="C4638">
        <v>43.967892900155597</v>
      </c>
      <c r="D4638">
        <v>0.40549584948400302</v>
      </c>
      <c r="E4638">
        <v>0.43932599999999999</v>
      </c>
      <c r="F4638">
        <v>0.11768200450553901</v>
      </c>
    </row>
    <row r="4639" spans="1:6">
      <c r="A4639">
        <v>13643208</v>
      </c>
      <c r="B4639">
        <v>110.92884439084099</v>
      </c>
      <c r="C4639">
        <v>43.970423886196599</v>
      </c>
      <c r="D4639">
        <v>0.39638404355203999</v>
      </c>
      <c r="E4639">
        <v>0.426315</v>
      </c>
      <c r="F4639">
        <v>0.10431819390144299</v>
      </c>
    </row>
    <row r="4640" spans="1:6">
      <c r="A4640">
        <v>13643674</v>
      </c>
      <c r="B4640">
        <v>110.929121386297</v>
      </c>
      <c r="C4640">
        <v>43.614410664967103</v>
      </c>
      <c r="D4640">
        <v>0.39317367811005099</v>
      </c>
      <c r="E4640">
        <v>0.42461500000000002</v>
      </c>
      <c r="F4640">
        <v>9.2813014358665805E-2</v>
      </c>
    </row>
    <row r="4641" spans="1:6">
      <c r="A4641">
        <v>13649272</v>
      </c>
      <c r="B4641">
        <v>108.194186238447</v>
      </c>
      <c r="C4641">
        <v>43.617698186455002</v>
      </c>
      <c r="D4641">
        <v>0.40314271683994801</v>
      </c>
      <c r="E4641">
        <v>0.409584</v>
      </c>
      <c r="F4641">
        <v>0.10445071681231299</v>
      </c>
    </row>
    <row r="4642" spans="1:6">
      <c r="A4642">
        <v>13650867</v>
      </c>
      <c r="B4642">
        <v>107.63993351116601</v>
      </c>
      <c r="C4642">
        <v>43.618601762242001</v>
      </c>
      <c r="D4642">
        <v>0.405226948209858</v>
      </c>
      <c r="E4642">
        <v>0.40525699999999998</v>
      </c>
      <c r="F4642">
        <v>9.1398274639361801E-2</v>
      </c>
    </row>
    <row r="4643" spans="1:6">
      <c r="A4643">
        <v>13654466</v>
      </c>
      <c r="B4643">
        <v>107.64195089506499</v>
      </c>
      <c r="C4643">
        <v>43.092083221157402</v>
      </c>
      <c r="D4643">
        <v>0.40032796565686302</v>
      </c>
      <c r="E4643">
        <v>0.39436500000000002</v>
      </c>
      <c r="F4643">
        <v>8.7963367517878699E-2</v>
      </c>
    </row>
    <row r="4644" spans="1:6">
      <c r="A4644">
        <v>13658512</v>
      </c>
      <c r="B4644">
        <v>104.121369230233</v>
      </c>
      <c r="C4644">
        <v>43.094263574234901</v>
      </c>
      <c r="D4644">
        <v>0.41388491039668202</v>
      </c>
      <c r="E4644">
        <v>0.38455600000000001</v>
      </c>
      <c r="F4644">
        <v>8.3335153231984094E-2</v>
      </c>
    </row>
    <row r="4645" spans="1:6">
      <c r="A4645">
        <v>13663656</v>
      </c>
      <c r="B4645">
        <v>104.124072485402</v>
      </c>
      <c r="C4645">
        <v>42.839372971745</v>
      </c>
      <c r="D4645">
        <v>0.41142621441118599</v>
      </c>
      <c r="E4645">
        <v>0.36999199999999999</v>
      </c>
      <c r="F4645">
        <v>7.8626901045612402E-2</v>
      </c>
    </row>
    <row r="4646" spans="1:6">
      <c r="A4646">
        <v>13667871</v>
      </c>
      <c r="B4646">
        <v>104.126191032246</v>
      </c>
      <c r="C4646">
        <v>41.660916691590103</v>
      </c>
      <c r="D4646">
        <v>0.40010026563526502</v>
      </c>
      <c r="E4646">
        <v>0.35666799999999999</v>
      </c>
      <c r="F4646">
        <v>7.0658388084331503E-2</v>
      </c>
    </row>
    <row r="4647" spans="1:6">
      <c r="A4647">
        <v>13673457</v>
      </c>
      <c r="B4647">
        <v>103.978941531826</v>
      </c>
      <c r="C4647">
        <v>41.663548783898797</v>
      </c>
      <c r="D4647">
        <v>0.40069218026369402</v>
      </c>
      <c r="E4647">
        <v>0.34060099999999999</v>
      </c>
      <c r="F4647">
        <v>8.6909458236401602E-2</v>
      </c>
    </row>
    <row r="4648" spans="1:6">
      <c r="A4648">
        <v>13677492</v>
      </c>
      <c r="B4648">
        <v>103.980757252559</v>
      </c>
      <c r="C4648">
        <v>41.275495690458698</v>
      </c>
      <c r="D4648">
        <v>0.39695321308542098</v>
      </c>
      <c r="E4648">
        <v>0.32843299999999997</v>
      </c>
      <c r="F4648">
        <v>9.4265903314069796E-2</v>
      </c>
    </row>
    <row r="4649" spans="1:6">
      <c r="A4649">
        <v>13681890</v>
      </c>
      <c r="B4649">
        <v>103.98264784704401</v>
      </c>
      <c r="C4649">
        <v>40.957419160777398</v>
      </c>
      <c r="D4649">
        <v>0.393887057204243</v>
      </c>
      <c r="E4649">
        <v>0.315141</v>
      </c>
      <c r="F4649">
        <v>7.6214718837617101E-2</v>
      </c>
    </row>
    <row r="4650" spans="1:6">
      <c r="A4650">
        <v>13683405</v>
      </c>
      <c r="B4650">
        <v>103.282679133938</v>
      </c>
      <c r="C4650">
        <v>40.958039241321003</v>
      </c>
      <c r="D4650">
        <v>0.39656251740145099</v>
      </c>
      <c r="E4650">
        <v>0.310975</v>
      </c>
      <c r="F4650">
        <v>7.6130900214085098E-2</v>
      </c>
    </row>
    <row r="4651" spans="1:6">
      <c r="A4651">
        <v>13683809</v>
      </c>
      <c r="B4651">
        <v>104.180535326327</v>
      </c>
      <c r="C4651">
        <v>40.958202411603899</v>
      </c>
      <c r="D4651">
        <v>0.39314639998066297</v>
      </c>
      <c r="E4651">
        <v>0.30943799999999999</v>
      </c>
      <c r="F4651">
        <v>9.0917370972113401E-2</v>
      </c>
    </row>
    <row r="4652" spans="1:6">
      <c r="A4652">
        <v>13684020</v>
      </c>
      <c r="B4652">
        <v>104.909525781323</v>
      </c>
      <c r="C4652">
        <v>40.958287210700298</v>
      </c>
      <c r="D4652">
        <v>0.39041533078773799</v>
      </c>
      <c r="E4652">
        <v>0.308535</v>
      </c>
      <c r="F4652">
        <v>8.8486734260736305E-2</v>
      </c>
    </row>
    <row r="4653" spans="1:6">
      <c r="A4653">
        <v>13686574</v>
      </c>
      <c r="B4653">
        <v>103.472031045626</v>
      </c>
      <c r="C4653">
        <v>40.959310659512603</v>
      </c>
      <c r="D4653">
        <v>0.39584910285032998</v>
      </c>
      <c r="E4653">
        <v>0.30158600000000002</v>
      </c>
      <c r="F4653">
        <v>8.5674759448272894E-2</v>
      </c>
    </row>
    <row r="4654" spans="1:6">
      <c r="A4654">
        <v>13690803</v>
      </c>
      <c r="B4654">
        <v>103.473687593479</v>
      </c>
      <c r="C4654">
        <v>40.043175704209702</v>
      </c>
      <c r="D4654">
        <v>0.38698896922982801</v>
      </c>
      <c r="E4654">
        <v>0.28793200000000002</v>
      </c>
      <c r="F4654">
        <v>7.3751292141382693E-2</v>
      </c>
    </row>
    <row r="4655" spans="1:6">
      <c r="A4655">
        <v>13691314</v>
      </c>
      <c r="B4655">
        <v>103.636493151953</v>
      </c>
      <c r="C4655">
        <v>40.043362529199797</v>
      </c>
      <c r="D4655">
        <v>0.386382839782968</v>
      </c>
      <c r="E4655">
        <v>0.28632600000000002</v>
      </c>
      <c r="F4655">
        <v>7.0599591850981899E-2</v>
      </c>
    </row>
    <row r="4656" spans="1:6">
      <c r="A4656">
        <v>13693908</v>
      </c>
      <c r="B4656">
        <v>103.63743625804101</v>
      </c>
      <c r="C4656">
        <v>37.636422905897298</v>
      </c>
      <c r="D4656">
        <v>0.36315470803608502</v>
      </c>
      <c r="E4656">
        <v>0.27557599999999999</v>
      </c>
      <c r="F4656">
        <v>8.2239071092663096E-2</v>
      </c>
    </row>
    <row r="4657" spans="1:6">
      <c r="A4657">
        <v>13698422</v>
      </c>
      <c r="B4657">
        <v>103.638920871249</v>
      </c>
      <c r="C4657">
        <v>37.400452225868499</v>
      </c>
      <c r="D4657">
        <v>0.3608726520062</v>
      </c>
      <c r="E4657">
        <v>0.26058199999999998</v>
      </c>
      <c r="F4657">
        <v>8.3265135383235003E-2</v>
      </c>
    </row>
    <row r="4658" spans="1:6">
      <c r="A4658">
        <v>13700374</v>
      </c>
      <c r="B4658">
        <v>103.639524124414</v>
      </c>
      <c r="C4658">
        <v>35.112579533563498</v>
      </c>
      <c r="D4658">
        <v>0.33879526011150302</v>
      </c>
      <c r="E4658">
        <v>0.25157400000000002</v>
      </c>
      <c r="F4658">
        <v>8.0773376346486903E-2</v>
      </c>
    </row>
    <row r="4659" spans="1:6">
      <c r="A4659">
        <v>13700611</v>
      </c>
      <c r="B4659">
        <v>103.235533748964</v>
      </c>
      <c r="C4659">
        <v>35.112645918873802</v>
      </c>
      <c r="D4659">
        <v>0.34012170658463797</v>
      </c>
      <c r="E4659">
        <v>0.250884</v>
      </c>
      <c r="F4659">
        <v>7.2210566384519004E-2</v>
      </c>
    </row>
    <row r="4660" spans="1:6">
      <c r="A4660">
        <v>13704241</v>
      </c>
      <c r="B4660">
        <v>101.52595873605</v>
      </c>
      <c r="C4660">
        <v>35.113659933396903</v>
      </c>
      <c r="D4660">
        <v>0.34585893470542201</v>
      </c>
      <c r="E4660">
        <v>0.23905899999999999</v>
      </c>
      <c r="F4660">
        <v>7.5533619690913406E-2</v>
      </c>
    </row>
    <row r="4661" spans="1:6">
      <c r="A4661">
        <v>13707509</v>
      </c>
      <c r="B4661">
        <v>99.844523710252801</v>
      </c>
      <c r="C4661">
        <v>35.114529820475603</v>
      </c>
      <c r="D4661">
        <v>0.35169209602699297</v>
      </c>
      <c r="E4661">
        <v>0.22866400000000001</v>
      </c>
      <c r="F4661">
        <v>6.7838438367039705E-2</v>
      </c>
    </row>
    <row r="4662" spans="1:6">
      <c r="A4662">
        <v>13712181</v>
      </c>
      <c r="B4662">
        <v>99.845713275958104</v>
      </c>
      <c r="C4662">
        <v>34.677639559724703</v>
      </c>
      <c r="D4662">
        <v>0.34731225229350599</v>
      </c>
      <c r="E4662">
        <v>0.21233299999999999</v>
      </c>
      <c r="F4662">
        <v>7.6989572755699301E-2</v>
      </c>
    </row>
    <row r="4663" spans="1:6">
      <c r="A4663">
        <v>13714307</v>
      </c>
      <c r="B4663">
        <v>99.846209671193904</v>
      </c>
      <c r="C4663">
        <v>36.197673257052799</v>
      </c>
      <c r="D4663">
        <v>0.36253427522442999</v>
      </c>
      <c r="E4663">
        <v>0.20693500000000001</v>
      </c>
      <c r="F4663">
        <v>7.9542671890549796E-2</v>
      </c>
    </row>
    <row r="4664" spans="1:6">
      <c r="A4664">
        <v>13715012</v>
      </c>
      <c r="B4664">
        <v>99.846377126787502</v>
      </c>
      <c r="C4664">
        <v>36.7139592049746</v>
      </c>
      <c r="D4664">
        <v>0.367704470221832</v>
      </c>
      <c r="E4664">
        <v>0.20519299999999999</v>
      </c>
      <c r="F4664">
        <v>7.0418666174782998E-2</v>
      </c>
    </row>
    <row r="4665" spans="1:6">
      <c r="A4665">
        <v>13715974</v>
      </c>
      <c r="B4665">
        <v>99.846606934209603</v>
      </c>
      <c r="C4665">
        <v>35.156953830047499</v>
      </c>
      <c r="D4665">
        <v>0.35210965008768802</v>
      </c>
      <c r="E4665">
        <v>0.200405</v>
      </c>
      <c r="F4665">
        <v>6.4805032611080504E-2</v>
      </c>
    </row>
    <row r="4666" spans="1:6">
      <c r="A4666">
        <v>13719759</v>
      </c>
      <c r="B4666">
        <v>99.847452575280997</v>
      </c>
      <c r="C4666">
        <v>37.267059563550497</v>
      </c>
      <c r="D4666">
        <v>0.37323996358798101</v>
      </c>
      <c r="E4666">
        <v>0.19058900000000001</v>
      </c>
      <c r="F4666">
        <v>6.6492022421333896E-2</v>
      </c>
    </row>
    <row r="4667" spans="1:6">
      <c r="A4667">
        <v>13720999</v>
      </c>
      <c r="B4667">
        <v>99.847731856587302</v>
      </c>
      <c r="C4667">
        <v>36.347202980139002</v>
      </c>
      <c r="D4667">
        <v>0.36402632592941703</v>
      </c>
      <c r="E4667">
        <v>0.18565000000000001</v>
      </c>
      <c r="F4667">
        <v>6.3000499332688198E-2</v>
      </c>
    </row>
    <row r="4668" spans="1:6">
      <c r="A4668">
        <v>13726245</v>
      </c>
      <c r="B4668">
        <v>99.888242000362396</v>
      </c>
      <c r="C4668">
        <v>36.348325503193699</v>
      </c>
      <c r="D4668">
        <v>0.36388993113986101</v>
      </c>
      <c r="E4668">
        <v>0.16863</v>
      </c>
      <c r="F4668">
        <v>5.6591738986079602E-2</v>
      </c>
    </row>
    <row r="4669" spans="1:6">
      <c r="A4669">
        <v>13728777</v>
      </c>
      <c r="B4669">
        <v>98.581845581509995</v>
      </c>
      <c r="C4669">
        <v>36.348817633334797</v>
      </c>
      <c r="D4669">
        <v>0.36871715495811702</v>
      </c>
      <c r="E4669">
        <v>0.161022</v>
      </c>
      <c r="F4669">
        <v>4.5191400353099598E-2</v>
      </c>
    </row>
    <row r="4670" spans="1:6">
      <c r="A4670">
        <v>13734226</v>
      </c>
      <c r="B4670">
        <v>98.582856912809902</v>
      </c>
      <c r="C4670">
        <v>35.779213698060701</v>
      </c>
      <c r="D4670">
        <v>0.36293545164454999</v>
      </c>
      <c r="E4670">
        <v>0.14272899999999999</v>
      </c>
      <c r="F4670">
        <v>4.4913137449592001E-2</v>
      </c>
    </row>
    <row r="4671" spans="1:6">
      <c r="A4671">
        <v>13734999</v>
      </c>
      <c r="B4671">
        <v>98.582982088167199</v>
      </c>
      <c r="C4671">
        <v>35.650827380589199</v>
      </c>
      <c r="D4671">
        <v>0.361632673565353</v>
      </c>
      <c r="E4671">
        <v>0.14007600000000001</v>
      </c>
      <c r="F4671">
        <v>5.6342385007557297E-2</v>
      </c>
    </row>
    <row r="4672" spans="1:6">
      <c r="A4672">
        <v>13740655</v>
      </c>
      <c r="B4672">
        <v>96.490374340442301</v>
      </c>
      <c r="C4672">
        <v>35.651723041767099</v>
      </c>
      <c r="D4672">
        <v>0.36948476244872702</v>
      </c>
      <c r="E4672">
        <v>0.122831</v>
      </c>
      <c r="F4672">
        <v>3.9365035778639403E-2</v>
      </c>
    </row>
    <row r="4673" spans="1:6">
      <c r="A4673">
        <v>13741123</v>
      </c>
      <c r="B4673">
        <v>96.276837658283299</v>
      </c>
      <c r="C4673">
        <v>35.651788029271202</v>
      </c>
      <c r="D4673">
        <v>0.37030493415052301</v>
      </c>
      <c r="E4673">
        <v>0.12142500000000001</v>
      </c>
      <c r="F4673">
        <v>2.7310104792606999E-2</v>
      </c>
    </row>
    <row r="4674" spans="1:6">
      <c r="A4674">
        <v>13744020</v>
      </c>
      <c r="B4674">
        <v>96.633774412447195</v>
      </c>
      <c r="C4674">
        <v>35.652185710217999</v>
      </c>
      <c r="D4674">
        <v>0.36894125192760402</v>
      </c>
      <c r="E4674">
        <v>0.112038</v>
      </c>
      <c r="F4674">
        <v>3.6277453869142801E-2</v>
      </c>
    </row>
    <row r="4675" spans="1:6">
      <c r="A4675">
        <v>13748609</v>
      </c>
      <c r="B4675">
        <v>96.856459754806707</v>
      </c>
      <c r="C4675">
        <v>35.6527669678797</v>
      </c>
      <c r="D4675">
        <v>0.36809901020680602</v>
      </c>
      <c r="E4675">
        <v>9.7264000000000003E-2</v>
      </c>
      <c r="F4675">
        <v>1.6675108617591399E-2</v>
      </c>
    </row>
    <row r="4676" spans="1:6">
      <c r="A4676">
        <v>13749098</v>
      </c>
      <c r="B4676">
        <v>96.856513525791001</v>
      </c>
      <c r="C4676">
        <v>36.7225900944415</v>
      </c>
      <c r="D4676">
        <v>0.37914424913367301</v>
      </c>
      <c r="E4676">
        <v>9.6854999999999997E-2</v>
      </c>
      <c r="F4676">
        <v>2.39844495230199E-2</v>
      </c>
    </row>
    <row r="4677" spans="1:6">
      <c r="A4677">
        <v>13749757</v>
      </c>
      <c r="B4677">
        <v>96.856587850918601</v>
      </c>
      <c r="C4677">
        <v>38.133209797693198</v>
      </c>
      <c r="D4677">
        <v>0.393707961882652</v>
      </c>
      <c r="E4677">
        <v>9.6364000000000005E-2</v>
      </c>
      <c r="F4677">
        <v>4.0637806938772503E-2</v>
      </c>
    </row>
    <row r="4678" spans="1:6">
      <c r="A4678">
        <v>13752791</v>
      </c>
      <c r="B4678">
        <v>97.167244706780394</v>
      </c>
      <c r="C4678">
        <v>38.133563332935701</v>
      </c>
      <c r="D4678">
        <v>0.39245286256711798</v>
      </c>
      <c r="E4678">
        <v>8.7238999999999997E-2</v>
      </c>
      <c r="F4678">
        <v>2.0733149749677299E-2</v>
      </c>
    </row>
    <row r="4679" spans="1:6">
      <c r="A4679">
        <v>13757881</v>
      </c>
      <c r="B4679">
        <v>97.1677816578825</v>
      </c>
      <c r="C4679">
        <v>37.686706682734602</v>
      </c>
      <c r="D4679">
        <v>0.38785187888126799</v>
      </c>
      <c r="E4679">
        <v>7.1454000000000004E-2</v>
      </c>
      <c r="F4679">
        <v>1.1713941201849201E-2</v>
      </c>
    </row>
    <row r="4680" spans="1:6">
      <c r="A4680">
        <v>13758671</v>
      </c>
      <c r="B4680">
        <v>97.167849117150197</v>
      </c>
      <c r="C4680">
        <v>37.099710103007901</v>
      </c>
      <c r="D4680">
        <v>0.38181055194788399</v>
      </c>
      <c r="E4680">
        <v>6.8426000000000001E-2</v>
      </c>
      <c r="F4680">
        <v>2.1685695245119999E-2</v>
      </c>
    </row>
    <row r="4681" spans="1:6">
      <c r="A4681">
        <v>13762061</v>
      </c>
      <c r="B4681">
        <v>97.168122007876605</v>
      </c>
      <c r="C4681">
        <v>36.352834016451403</v>
      </c>
      <c r="D4681">
        <v>0.37412304843665301</v>
      </c>
      <c r="E4681">
        <v>5.7001999999999997E-2</v>
      </c>
      <c r="F4681">
        <v>3.9029802875959703E-2</v>
      </c>
    </row>
    <row r="4682" spans="1:6">
      <c r="A4682">
        <v>13762615</v>
      </c>
      <c r="B4682">
        <v>97.328318290476503</v>
      </c>
      <c r="C4682">
        <v>36.352870419322201</v>
      </c>
      <c r="D4682">
        <v>0.37350763948090598</v>
      </c>
      <c r="E4682">
        <v>5.5196000000000002E-2</v>
      </c>
      <c r="F4682">
        <v>4.4347378170948498E-2</v>
      </c>
    </row>
    <row r="4683" spans="1:6">
      <c r="A4683">
        <v>13763509</v>
      </c>
      <c r="B4683">
        <v>96.357828151629207</v>
      </c>
      <c r="C4683">
        <v>36.352927302091302</v>
      </c>
      <c r="D4683">
        <v>0.37727009833478398</v>
      </c>
      <c r="E4683">
        <v>5.2789000000000003E-2</v>
      </c>
      <c r="F4683">
        <v>4.5403935509358298E-2</v>
      </c>
    </row>
    <row r="4684" spans="1:6">
      <c r="A4684">
        <v>13768709</v>
      </c>
      <c r="B4684">
        <v>95.589699636498807</v>
      </c>
      <c r="C4684">
        <v>36.353243739952703</v>
      </c>
      <c r="D4684">
        <v>0.38030503159016099</v>
      </c>
      <c r="E4684">
        <v>3.7059000000000002E-2</v>
      </c>
      <c r="F4684">
        <v>5.7624633538541602E-2</v>
      </c>
    </row>
    <row r="4685" spans="1:6">
      <c r="A4685">
        <v>13768862</v>
      </c>
      <c r="B4685">
        <v>95.5897061726902</v>
      </c>
      <c r="C4685">
        <v>38.509429709382097</v>
      </c>
      <c r="D4685">
        <v>0.40286168094095598</v>
      </c>
      <c r="E4685">
        <v>3.8876000000000001E-2</v>
      </c>
      <c r="F4685">
        <v>4.0123344455321501E-2</v>
      </c>
    </row>
    <row r="4686" spans="1:6">
      <c r="A4686">
        <v>13773463</v>
      </c>
      <c r="B4686">
        <v>99.4334985343244</v>
      </c>
      <c r="C4686">
        <v>38.5096481334133</v>
      </c>
      <c r="D4686">
        <v>0.38729048762293899</v>
      </c>
      <c r="E4686">
        <v>2.3442000000000001E-2</v>
      </c>
      <c r="F4686">
        <v>3.0159954917772701E-2</v>
      </c>
    </row>
    <row r="4687" spans="1:6">
      <c r="A4687">
        <v>13774936</v>
      </c>
      <c r="B4687">
        <v>99.237144533234101</v>
      </c>
      <c r="C4687">
        <v>38.5096902996534</v>
      </c>
      <c r="D4687">
        <v>0.388057218703594</v>
      </c>
      <c r="E4687">
        <v>1.9087E-2</v>
      </c>
      <c r="F4687">
        <v>4.9533436589908199E-2</v>
      </c>
    </row>
    <row r="4688" spans="1:6">
      <c r="A4688">
        <v>13775435</v>
      </c>
      <c r="B4688">
        <v>95.475947621580204</v>
      </c>
      <c r="C4688">
        <v>38.509701930290198</v>
      </c>
      <c r="D4688">
        <v>0.40334453744228599</v>
      </c>
      <c r="E4688">
        <v>1.9188E-2</v>
      </c>
      <c r="F4688">
        <v>5.8713839479394701E-2</v>
      </c>
    </row>
    <row r="4689" spans="1:6">
      <c r="A4689">
        <v>13780544</v>
      </c>
      <c r="B4689">
        <v>95.476067331676006</v>
      </c>
      <c r="C4689">
        <v>38.4490905728915</v>
      </c>
      <c r="D4689">
        <v>0.40270919872854</v>
      </c>
      <c r="E4689">
        <v>4.4749999999999998E-3</v>
      </c>
      <c r="F4689">
        <v>5.3632623191145999E-2</v>
      </c>
    </row>
    <row r="4690" spans="1:6">
      <c r="A4690">
        <v>13784292</v>
      </c>
      <c r="B4690">
        <v>95.476087780781398</v>
      </c>
      <c r="C4690">
        <v>39.209123423000499</v>
      </c>
      <c r="D4690">
        <v>0.41066956485509598</v>
      </c>
      <c r="E4690">
        <v>0</v>
      </c>
      <c r="F4690">
        <v>5.7282322754511901E-2</v>
      </c>
    </row>
    <row r="4691" spans="1:6">
      <c r="A4691">
        <v>13786366</v>
      </c>
      <c r="B4691">
        <v>93.9488841443127</v>
      </c>
      <c r="C4691">
        <v>39.209123423000499</v>
      </c>
      <c r="D4691">
        <v>0.41734528068233601</v>
      </c>
      <c r="E4691">
        <v>0</v>
      </c>
      <c r="F4691">
        <v>6.2224473180313503E-2</v>
      </c>
    </row>
    <row r="4692" spans="1:6">
      <c r="A4692">
        <v>13789633</v>
      </c>
      <c r="B4692">
        <v>93.9488841443127</v>
      </c>
      <c r="C4692">
        <v>36.392854030126799</v>
      </c>
      <c r="D4692">
        <v>0.38736866713844698</v>
      </c>
      <c r="E4692">
        <v>0</v>
      </c>
      <c r="F4692">
        <v>5.2690638751717499E-2</v>
      </c>
    </row>
    <row r="4693" spans="1:6">
      <c r="A4693">
        <v>13790999</v>
      </c>
      <c r="B4693">
        <v>94.535848615091993</v>
      </c>
      <c r="C4693">
        <v>36.392854030126799</v>
      </c>
      <c r="D4693">
        <v>0.38496353037779701</v>
      </c>
      <c r="E4693">
        <v>0</v>
      </c>
      <c r="F4693">
        <v>4.4696212308004898E-2</v>
      </c>
    </row>
    <row r="4694" spans="1:6">
      <c r="A4694">
        <v>13796434</v>
      </c>
      <c r="B4694">
        <v>94.340862538390297</v>
      </c>
      <c r="C4694">
        <v>36.392854030126799</v>
      </c>
      <c r="D4694">
        <v>0.38575918272230503</v>
      </c>
      <c r="E4694">
        <v>0</v>
      </c>
      <c r="F4694">
        <v>5.4734448008105299E-2</v>
      </c>
    </row>
    <row r="4695" spans="1:6">
      <c r="A4695">
        <v>13799298</v>
      </c>
      <c r="B4695">
        <v>94.340862538390297</v>
      </c>
      <c r="C4695">
        <v>37.525822015025803</v>
      </c>
      <c r="D4695">
        <v>0.39776848552508598</v>
      </c>
      <c r="E4695">
        <v>0</v>
      </c>
      <c r="F4695">
        <v>6.8541772383545294E-2</v>
      </c>
    </row>
    <row r="4696" spans="1:6">
      <c r="A4696">
        <v>13803833</v>
      </c>
      <c r="B4696">
        <v>96.834567371688095</v>
      </c>
      <c r="C4696">
        <v>37.525822015025803</v>
      </c>
      <c r="D4696">
        <v>0.38752506500067602</v>
      </c>
      <c r="E4696">
        <v>0</v>
      </c>
      <c r="F4696">
        <v>7.9758807487994798E-2</v>
      </c>
    </row>
    <row r="4697" spans="1:6">
      <c r="A4697">
        <v>13808129</v>
      </c>
      <c r="B4697">
        <v>95.307116223943495</v>
      </c>
      <c r="C4697">
        <v>37.525822015025803</v>
      </c>
      <c r="D4697">
        <v>0.39373578282288202</v>
      </c>
      <c r="E4697">
        <v>0</v>
      </c>
      <c r="F4697">
        <v>9.3955827961245103E-2</v>
      </c>
    </row>
    <row r="4698" spans="1:6">
      <c r="A4698">
        <v>13808675</v>
      </c>
      <c r="B4698">
        <v>95.307116223943495</v>
      </c>
      <c r="C4698">
        <v>37.6002517035054</v>
      </c>
      <c r="D4698">
        <v>0.39451672858463099</v>
      </c>
      <c r="E4698">
        <v>0</v>
      </c>
      <c r="F4698">
        <v>9.0445974329711895E-2</v>
      </c>
    </row>
    <row r="4699" spans="1:6">
      <c r="A4699">
        <v>13808755</v>
      </c>
      <c r="B4699">
        <v>95.307116223943495</v>
      </c>
      <c r="C4699">
        <v>39.564120047311697</v>
      </c>
      <c r="D4699">
        <v>0.41512241283586598</v>
      </c>
      <c r="E4699">
        <v>1.8400000000000001E-3</v>
      </c>
      <c r="F4699">
        <v>0.10521405423742999</v>
      </c>
    </row>
    <row r="4700" spans="1:6">
      <c r="A4700">
        <v>13810698</v>
      </c>
      <c r="B4700">
        <v>96.636682615717405</v>
      </c>
      <c r="C4700">
        <v>39.564124534391901</v>
      </c>
      <c r="D4700">
        <v>0.40941103795668798</v>
      </c>
      <c r="E4700">
        <v>0</v>
      </c>
      <c r="F4700">
        <v>9.8319075082795401E-2</v>
      </c>
    </row>
    <row r="4701" spans="1:6">
      <c r="A4701">
        <v>13813692</v>
      </c>
      <c r="B4701">
        <v>96.636682615717405</v>
      </c>
      <c r="C4701">
        <v>40.0187371708966</v>
      </c>
      <c r="D4701">
        <v>0.414115386493904</v>
      </c>
      <c r="E4701">
        <v>0</v>
      </c>
      <c r="F4701">
        <v>0.113351350884052</v>
      </c>
    </row>
    <row r="4702" spans="1:6">
      <c r="A4702">
        <v>13815289</v>
      </c>
      <c r="B4702">
        <v>97.431808311756498</v>
      </c>
      <c r="C4702">
        <v>40.0187371708966</v>
      </c>
      <c r="D4702">
        <v>0.410735855818738</v>
      </c>
      <c r="E4702">
        <v>0</v>
      </c>
      <c r="F4702">
        <v>0.10300794596962901</v>
      </c>
    </row>
    <row r="4703" spans="1:6">
      <c r="A4703">
        <v>13819009</v>
      </c>
      <c r="B4703">
        <v>97.431808311756498</v>
      </c>
      <c r="C4703">
        <v>41.360269611590702</v>
      </c>
      <c r="D4703">
        <v>0.42450479292397503</v>
      </c>
      <c r="E4703">
        <v>0</v>
      </c>
      <c r="F4703">
        <v>0.12104553444892401</v>
      </c>
    </row>
    <row r="4704" spans="1:6">
      <c r="A4704">
        <v>13820798</v>
      </c>
      <c r="B4704">
        <v>97.431808311756498</v>
      </c>
      <c r="C4704">
        <v>41.529562850400602</v>
      </c>
      <c r="D4704">
        <v>0.42624234908497899</v>
      </c>
      <c r="E4704">
        <v>0</v>
      </c>
      <c r="F4704">
        <v>0.112808244105599</v>
      </c>
    </row>
    <row r="4705" spans="1:6">
      <c r="A4705">
        <v>13825488</v>
      </c>
      <c r="B4705">
        <v>97.869064148018197</v>
      </c>
      <c r="C4705">
        <v>41.529562850400602</v>
      </c>
      <c r="D4705">
        <v>0.424337999059547</v>
      </c>
      <c r="E4705">
        <v>0</v>
      </c>
      <c r="F4705">
        <v>9.3415576013426399E-2</v>
      </c>
    </row>
    <row r="4706" spans="1:6">
      <c r="A4706">
        <v>13826979</v>
      </c>
      <c r="B4706">
        <v>97.869064148018197</v>
      </c>
      <c r="C4706">
        <v>41.299505446592001</v>
      </c>
      <c r="D4706">
        <v>0.42198733385383302</v>
      </c>
      <c r="E4706">
        <v>0</v>
      </c>
      <c r="F4706">
        <v>0.10887210940193801</v>
      </c>
    </row>
    <row r="4707" spans="1:6">
      <c r="A4707">
        <v>13832550</v>
      </c>
      <c r="B4707">
        <v>97.403283043510996</v>
      </c>
      <c r="C4707">
        <v>41.299505446592001</v>
      </c>
      <c r="D4707">
        <v>0.42400527124063198</v>
      </c>
      <c r="E4707">
        <v>0</v>
      </c>
      <c r="F4707">
        <v>0.12192771150108</v>
      </c>
    </row>
    <row r="4708" spans="1:6">
      <c r="A4708">
        <v>13838104</v>
      </c>
      <c r="B4708">
        <v>97.403283043510996</v>
      </c>
      <c r="C4708">
        <v>43.422606578211898</v>
      </c>
      <c r="D4708">
        <v>0.44580228942400801</v>
      </c>
      <c r="E4708">
        <v>0</v>
      </c>
      <c r="F4708">
        <v>0.11230282875139801</v>
      </c>
    </row>
    <row r="4709" spans="1:6">
      <c r="A4709">
        <v>13841321</v>
      </c>
      <c r="B4709">
        <v>97.403283043510996</v>
      </c>
      <c r="C4709">
        <v>43.592290304004202</v>
      </c>
      <c r="D4709">
        <v>0.44754436341258702</v>
      </c>
      <c r="E4709">
        <v>0</v>
      </c>
      <c r="F4709">
        <v>0.10636367468560699</v>
      </c>
    </row>
    <row r="4710" spans="1:6">
      <c r="A4710">
        <v>13845344</v>
      </c>
      <c r="B4710">
        <v>97.403283043510996</v>
      </c>
      <c r="C4710">
        <v>44.210409601423599</v>
      </c>
      <c r="D4710">
        <v>0.45389034352850599</v>
      </c>
      <c r="E4710">
        <v>0</v>
      </c>
      <c r="F4710">
        <v>9.4190966325034306E-2</v>
      </c>
    </row>
    <row r="4711" spans="1:6">
      <c r="A4711">
        <v>13849736</v>
      </c>
      <c r="B4711">
        <v>96.470368430318302</v>
      </c>
      <c r="C4711">
        <v>44.210409601423599</v>
      </c>
      <c r="D4711">
        <v>0.45827968028708499</v>
      </c>
      <c r="E4711">
        <v>0</v>
      </c>
      <c r="F4711">
        <v>8.7973100593304099E-2</v>
      </c>
    </row>
    <row r="4712" spans="1:6">
      <c r="A4712">
        <v>13853885</v>
      </c>
      <c r="B4712">
        <v>96.470368430318302</v>
      </c>
      <c r="C4712">
        <v>47.641793670954101</v>
      </c>
      <c r="D4712">
        <v>0.49384898644153402</v>
      </c>
      <c r="E4712">
        <v>0</v>
      </c>
      <c r="F4712">
        <v>7.3060003916516E-2</v>
      </c>
    </row>
    <row r="4713" spans="1:6">
      <c r="A4713">
        <v>13854838</v>
      </c>
      <c r="B4713">
        <v>96.470368430318302</v>
      </c>
      <c r="C4713">
        <v>46.896824783094999</v>
      </c>
      <c r="D4713">
        <v>0.48612673037492399</v>
      </c>
      <c r="E4713">
        <v>0</v>
      </c>
      <c r="F4713">
        <v>7.3671292875345296E-2</v>
      </c>
    </row>
    <row r="4714" spans="1:6">
      <c r="A4714">
        <v>13855279</v>
      </c>
      <c r="B4714">
        <v>93.891822438821094</v>
      </c>
      <c r="C4714">
        <v>46.896824783094999</v>
      </c>
      <c r="D4714">
        <v>0.49947720222016601</v>
      </c>
      <c r="E4714">
        <v>4.8200000000000001E-4</v>
      </c>
      <c r="F4714">
        <v>8.6542398408246096E-2</v>
      </c>
    </row>
    <row r="4715" spans="1:6">
      <c r="A4715">
        <v>13860125</v>
      </c>
      <c r="B4715">
        <v>93.891825913250898</v>
      </c>
      <c r="C4715">
        <v>48.2509608684122</v>
      </c>
      <c r="D4715">
        <v>0.51389948378459005</v>
      </c>
      <c r="E4715">
        <v>0</v>
      </c>
      <c r="F4715">
        <v>8.5380381529638602E-2</v>
      </c>
    </row>
    <row r="4716" spans="1:6">
      <c r="A4716">
        <v>13863980</v>
      </c>
      <c r="B4716">
        <v>93.160467578407705</v>
      </c>
      <c r="C4716">
        <v>48.2509608684122</v>
      </c>
      <c r="D4716">
        <v>0.51793386317862999</v>
      </c>
      <c r="E4716">
        <v>0</v>
      </c>
      <c r="F4716">
        <v>7.3067462828899504E-2</v>
      </c>
    </row>
    <row r="4717" spans="1:6">
      <c r="A4717">
        <v>13867695</v>
      </c>
      <c r="B4717">
        <v>92.538192124964795</v>
      </c>
      <c r="C4717">
        <v>48.2509608684122</v>
      </c>
      <c r="D4717">
        <v>0.52141672276516304</v>
      </c>
      <c r="E4717">
        <v>0</v>
      </c>
      <c r="F4717">
        <v>6.5986207534788593E-2</v>
      </c>
    </row>
    <row r="4718" spans="1:6">
      <c r="A4718">
        <v>13868233</v>
      </c>
      <c r="B4718">
        <v>92.997852860339293</v>
      </c>
      <c r="C4718">
        <v>48.2509608684122</v>
      </c>
      <c r="D4718">
        <v>0.51883951493884195</v>
      </c>
      <c r="E4718">
        <v>0</v>
      </c>
      <c r="F4718">
        <v>5.3459256044462097E-2</v>
      </c>
    </row>
    <row r="4719" spans="1:6">
      <c r="A4719">
        <v>13868584</v>
      </c>
      <c r="B4719">
        <v>92.997852860339293</v>
      </c>
      <c r="C4719">
        <v>48.767405896102296</v>
      </c>
      <c r="D4719">
        <v>0.52439281549155004</v>
      </c>
      <c r="E4719">
        <v>0</v>
      </c>
      <c r="F4719">
        <v>4.2675668449341203E-2</v>
      </c>
    </row>
    <row r="4720" spans="1:6">
      <c r="A4720">
        <v>13869457</v>
      </c>
      <c r="B4720">
        <v>92.497609299129607</v>
      </c>
      <c r="C4720">
        <v>48.767405896102296</v>
      </c>
      <c r="D4720">
        <v>0.52722882532447402</v>
      </c>
      <c r="E4720">
        <v>0</v>
      </c>
      <c r="F4720">
        <v>6.1729576845106701E-2</v>
      </c>
    </row>
    <row r="4721" spans="1:6">
      <c r="A4721">
        <v>13869812</v>
      </c>
      <c r="B4721">
        <v>92.497609299129607</v>
      </c>
      <c r="C4721">
        <v>49.045166212293303</v>
      </c>
      <c r="D4721">
        <v>0.53023171716455197</v>
      </c>
      <c r="E4721">
        <v>0</v>
      </c>
      <c r="F4721">
        <v>8.0902643013650702E-2</v>
      </c>
    </row>
    <row r="4722" spans="1:6">
      <c r="A4722">
        <v>13875367</v>
      </c>
      <c r="B4722">
        <v>91.319230619026399</v>
      </c>
      <c r="C4722">
        <v>49.045166212293303</v>
      </c>
      <c r="D4722">
        <v>0.53707380011669403</v>
      </c>
      <c r="E4722">
        <v>0</v>
      </c>
      <c r="F4722">
        <v>6.4634927579677703E-2</v>
      </c>
    </row>
    <row r="4723" spans="1:6">
      <c r="A4723">
        <v>13880159</v>
      </c>
      <c r="B4723">
        <v>90.222111706599307</v>
      </c>
      <c r="C4723">
        <v>49.045166212293303</v>
      </c>
      <c r="D4723">
        <v>0.54360472487927702</v>
      </c>
      <c r="E4723">
        <v>0</v>
      </c>
      <c r="F4723">
        <v>5.9598736613717902E-2</v>
      </c>
    </row>
    <row r="4724" spans="1:6">
      <c r="A4724">
        <v>13882788</v>
      </c>
      <c r="B4724">
        <v>89.758070699789101</v>
      </c>
      <c r="C4724">
        <v>49.045166212293303</v>
      </c>
      <c r="D4724">
        <v>0.54641511153167599</v>
      </c>
      <c r="E4724">
        <v>0</v>
      </c>
      <c r="F4724">
        <v>6.4015192116939901E-2</v>
      </c>
    </row>
    <row r="4725" spans="1:6">
      <c r="A4725">
        <v>13884587</v>
      </c>
      <c r="B4725">
        <v>89.758070699789101</v>
      </c>
      <c r="C4725">
        <v>49.0835880905165</v>
      </c>
      <c r="D4725">
        <v>0.54684317196037802</v>
      </c>
      <c r="E4725">
        <v>0</v>
      </c>
      <c r="F4725">
        <v>5.6920956147344402E-2</v>
      </c>
    </row>
    <row r="4726" spans="1:6">
      <c r="A4726">
        <v>13887189</v>
      </c>
      <c r="B4726">
        <v>89.662707929848395</v>
      </c>
      <c r="C4726">
        <v>49.0835880905165</v>
      </c>
      <c r="D4726">
        <v>0.54742477919492705</v>
      </c>
      <c r="E4726">
        <v>0</v>
      </c>
      <c r="F4726">
        <v>6.9255472376544003E-2</v>
      </c>
    </row>
    <row r="4727" spans="1:6">
      <c r="A4727">
        <v>13891637</v>
      </c>
      <c r="B4727">
        <v>89.662707929848395</v>
      </c>
      <c r="C4727">
        <v>49.7945339455257</v>
      </c>
      <c r="D4727">
        <v>0.55535389344346597</v>
      </c>
      <c r="E4727">
        <v>0</v>
      </c>
      <c r="F4727">
        <v>6.8182181792128899E-2</v>
      </c>
    </row>
    <row r="4728" spans="1:6">
      <c r="A4728">
        <v>13894044</v>
      </c>
      <c r="B4728">
        <v>92.923251516887305</v>
      </c>
      <c r="C4728">
        <v>49.7945339455257</v>
      </c>
      <c r="D4728">
        <v>0.53586732203915999</v>
      </c>
      <c r="E4728">
        <v>0</v>
      </c>
      <c r="F4728">
        <v>5.2886414975389602E-2</v>
      </c>
    </row>
    <row r="4729" spans="1:6">
      <c r="A4729">
        <v>13897757</v>
      </c>
      <c r="B4729">
        <v>92.223818417247699</v>
      </c>
      <c r="C4729">
        <v>49.7945339455257</v>
      </c>
      <c r="D4729">
        <v>0.53993138432243803</v>
      </c>
      <c r="E4729">
        <v>0</v>
      </c>
      <c r="F4729">
        <v>5.2731297566462901E-2</v>
      </c>
    </row>
    <row r="4730" spans="1:6">
      <c r="A4730">
        <v>13899976</v>
      </c>
      <c r="B4730">
        <v>92.223818417247699</v>
      </c>
      <c r="C4730">
        <v>49.917613004275701</v>
      </c>
      <c r="D4730">
        <v>0.54126595342684403</v>
      </c>
      <c r="E4730">
        <v>0</v>
      </c>
      <c r="F4730">
        <v>4.4748335766333698E-2</v>
      </c>
    </row>
    <row r="4731" spans="1:6">
      <c r="A4731">
        <v>13905085</v>
      </c>
      <c r="B4731">
        <v>91.964815699526298</v>
      </c>
      <c r="C4731">
        <v>49.917613004275701</v>
      </c>
      <c r="D4731">
        <v>0.54279033372251695</v>
      </c>
      <c r="E4731">
        <v>0</v>
      </c>
      <c r="F4731">
        <v>5.2972060297544997E-2</v>
      </c>
    </row>
    <row r="4732" spans="1:6">
      <c r="A4732">
        <v>13910339</v>
      </c>
      <c r="B4732">
        <v>91.964815699526298</v>
      </c>
      <c r="C4732">
        <v>52.520293992442497</v>
      </c>
      <c r="D4732">
        <v>0.57109116777921198</v>
      </c>
      <c r="E4732">
        <v>0</v>
      </c>
      <c r="F4732">
        <v>6.4693530169390695E-2</v>
      </c>
    </row>
    <row r="4733" spans="1:6">
      <c r="A4733">
        <v>13914186</v>
      </c>
      <c r="B4733">
        <v>90.917401585573401</v>
      </c>
      <c r="C4733">
        <v>52.520293992442497</v>
      </c>
      <c r="D4733">
        <v>0.57767042476471597</v>
      </c>
      <c r="E4733">
        <v>0</v>
      </c>
      <c r="F4733">
        <v>7.4545281733646399E-2</v>
      </c>
    </row>
    <row r="4734" spans="1:6">
      <c r="A4734">
        <v>13919043</v>
      </c>
      <c r="B4734">
        <v>90.917401585573401</v>
      </c>
      <c r="C4734">
        <v>51.092340049815498</v>
      </c>
      <c r="D4734">
        <v>0.56196436720341503</v>
      </c>
      <c r="E4734">
        <v>0</v>
      </c>
      <c r="F4734">
        <v>6.7034838874249103E-2</v>
      </c>
    </row>
    <row r="4735" spans="1:6">
      <c r="A4735">
        <v>13921053</v>
      </c>
      <c r="B4735">
        <v>90.917401585573401</v>
      </c>
      <c r="C4735">
        <v>51.787557192797799</v>
      </c>
      <c r="D4735">
        <v>0.569611056735428</v>
      </c>
      <c r="E4735">
        <v>0</v>
      </c>
      <c r="F4735">
        <v>7.9151467809001994E-2</v>
      </c>
    </row>
    <row r="4736" spans="1:6">
      <c r="A4736">
        <v>13924887</v>
      </c>
      <c r="B4736">
        <v>90.917401585573401</v>
      </c>
      <c r="C4736">
        <v>54.515055917812901</v>
      </c>
      <c r="D4736">
        <v>0.59961080021080604</v>
      </c>
      <c r="E4736">
        <v>0</v>
      </c>
      <c r="F4736">
        <v>8.4096517393598705E-2</v>
      </c>
    </row>
    <row r="4737" spans="1:6">
      <c r="A4737">
        <v>13928525</v>
      </c>
      <c r="B4737">
        <v>90.917401585573401</v>
      </c>
      <c r="C4737">
        <v>55.019372026624403</v>
      </c>
      <c r="D4737">
        <v>0.60515777031791795</v>
      </c>
      <c r="E4737">
        <v>0</v>
      </c>
      <c r="F4737">
        <v>6.7053887496541703E-2</v>
      </c>
    </row>
    <row r="4738" spans="1:6">
      <c r="A4738">
        <v>13932810</v>
      </c>
      <c r="B4738">
        <v>90.728273338096599</v>
      </c>
      <c r="C4738">
        <v>55.019372026624403</v>
      </c>
      <c r="D4738">
        <v>0.60641925611871905</v>
      </c>
      <c r="E4738">
        <v>0</v>
      </c>
      <c r="F4738">
        <v>5.0610552729562802E-2</v>
      </c>
    </row>
    <row r="4739" spans="1:6">
      <c r="A4739">
        <v>13937763</v>
      </c>
      <c r="B4739">
        <v>90.728273338096599</v>
      </c>
      <c r="C4739">
        <v>53.317109408343903</v>
      </c>
      <c r="D4739">
        <v>0.58765704941456298</v>
      </c>
      <c r="E4739">
        <v>0</v>
      </c>
      <c r="F4739">
        <v>3.1792623515632203E-2</v>
      </c>
    </row>
    <row r="4740" spans="1:6">
      <c r="A4740">
        <v>13941145</v>
      </c>
      <c r="B4740">
        <v>90.728273338096599</v>
      </c>
      <c r="C4740">
        <v>54.013992572596898</v>
      </c>
      <c r="D4740">
        <v>0.59533804166332005</v>
      </c>
      <c r="E4740">
        <v>0</v>
      </c>
      <c r="F4740">
        <v>1.35425707247887E-2</v>
      </c>
    </row>
    <row r="4741" spans="1:6">
      <c r="A4741">
        <v>13944755</v>
      </c>
      <c r="B4741">
        <v>90.728273338096599</v>
      </c>
      <c r="C4741">
        <v>53.556790463617801</v>
      </c>
      <c r="D4741">
        <v>0.59029879543766595</v>
      </c>
      <c r="E4741">
        <v>0</v>
      </c>
      <c r="F4741">
        <v>2.3791025678939998E-2</v>
      </c>
    </row>
    <row r="4742" spans="1:6">
      <c r="A4742">
        <v>13946211</v>
      </c>
      <c r="B4742">
        <v>90.848645043738301</v>
      </c>
      <c r="C4742">
        <v>53.556790463617801</v>
      </c>
      <c r="D4742">
        <v>0.58951666739590103</v>
      </c>
      <c r="E4742">
        <v>0</v>
      </c>
      <c r="F4742">
        <v>2.9083728562536399E-2</v>
      </c>
    </row>
    <row r="4743" spans="1:6">
      <c r="A4743">
        <v>13947117</v>
      </c>
      <c r="B4743">
        <v>90.848645043738301</v>
      </c>
      <c r="C4743">
        <v>55.561581770695497</v>
      </c>
      <c r="D4743">
        <v>0.61158404447249404</v>
      </c>
      <c r="E4743">
        <v>1.4339999999999999E-3</v>
      </c>
      <c r="F4743">
        <v>2.0075279318957698E-2</v>
      </c>
    </row>
    <row r="4744" spans="1:6">
      <c r="A4744">
        <v>13951291</v>
      </c>
      <c r="B4744">
        <v>91.537697196617401</v>
      </c>
      <c r="C4744">
        <v>55.561592317148197</v>
      </c>
      <c r="D4744">
        <v>0.60698044651271099</v>
      </c>
      <c r="E4744">
        <v>0</v>
      </c>
      <c r="F4744">
        <v>2.8546345630804802E-2</v>
      </c>
    </row>
    <row r="4745" spans="1:6">
      <c r="A4745">
        <v>13953814</v>
      </c>
      <c r="B4745">
        <v>91.6301184309457</v>
      </c>
      <c r="C4745">
        <v>55.561592317148197</v>
      </c>
      <c r="D4745">
        <v>0.60636822551987102</v>
      </c>
      <c r="E4745">
        <v>0</v>
      </c>
      <c r="F4745">
        <v>3.0384098594497502E-2</v>
      </c>
    </row>
    <row r="4746" spans="1:6">
      <c r="A4746">
        <v>13955590</v>
      </c>
      <c r="B4746">
        <v>91.6301184309457</v>
      </c>
      <c r="C4746">
        <v>57.646961430859797</v>
      </c>
      <c r="D4746">
        <v>0.62912678077900397</v>
      </c>
      <c r="E4746">
        <v>1.0610000000000001E-3</v>
      </c>
      <c r="F4746">
        <v>2.4785920538032399E-2</v>
      </c>
    </row>
    <row r="4747" spans="1:6">
      <c r="A4747">
        <v>13955801</v>
      </c>
      <c r="B4747">
        <v>91.630118840493495</v>
      </c>
      <c r="C4747">
        <v>51.525486488799203</v>
      </c>
      <c r="D4747">
        <v>0.562320415391941</v>
      </c>
      <c r="E4747">
        <v>0</v>
      </c>
      <c r="F4747">
        <v>2.5843360352176901E-2</v>
      </c>
    </row>
    <row r="4748" spans="1:6">
      <c r="A4748">
        <v>13955949</v>
      </c>
      <c r="B4748">
        <v>91.615463181391505</v>
      </c>
      <c r="C4748">
        <v>51.525486488799203</v>
      </c>
      <c r="D4748">
        <v>0.56241036938036104</v>
      </c>
      <c r="E4748">
        <v>0</v>
      </c>
      <c r="F4748">
        <v>1.3834010156024401E-2</v>
      </c>
    </row>
    <row r="4749" spans="1:6">
      <c r="A4749">
        <v>13956795</v>
      </c>
      <c r="B4749">
        <v>91.615463181391505</v>
      </c>
      <c r="C4749">
        <v>51.657601186639702</v>
      </c>
      <c r="D4749">
        <v>0.56385242613860598</v>
      </c>
      <c r="E4749">
        <v>0</v>
      </c>
      <c r="F4749">
        <v>3.0222035737803399E-2</v>
      </c>
    </row>
    <row r="4750" spans="1:6">
      <c r="A4750">
        <v>13962389</v>
      </c>
      <c r="B4750">
        <v>90.788036096358894</v>
      </c>
      <c r="C4750">
        <v>51.657601186639702</v>
      </c>
      <c r="D4750">
        <v>0.56899128351903405</v>
      </c>
      <c r="E4750">
        <v>0</v>
      </c>
      <c r="F4750">
        <v>4.3245539956972098E-2</v>
      </c>
    </row>
    <row r="4751" spans="1:6">
      <c r="A4751">
        <v>13965170</v>
      </c>
      <c r="B4751">
        <v>89.430181306385094</v>
      </c>
      <c r="C4751">
        <v>51.657601186639702</v>
      </c>
      <c r="D4751">
        <v>0.57763050943240601</v>
      </c>
      <c r="E4751">
        <v>0</v>
      </c>
      <c r="F4751">
        <v>5.30308970746858E-2</v>
      </c>
    </row>
    <row r="4752" spans="1:6">
      <c r="A4752">
        <v>13970216</v>
      </c>
      <c r="B4752">
        <v>89.166770110226906</v>
      </c>
      <c r="C4752">
        <v>51.657601186639702</v>
      </c>
      <c r="D4752">
        <v>0.57933691130430298</v>
      </c>
      <c r="E4752">
        <v>0</v>
      </c>
      <c r="F4752">
        <v>6.3349409140657106E-2</v>
      </c>
    </row>
    <row r="4753" spans="1:6">
      <c r="A4753">
        <v>13970570</v>
      </c>
      <c r="B4753">
        <v>89.166770110226906</v>
      </c>
      <c r="C4753">
        <v>51.4515506574228</v>
      </c>
      <c r="D4753">
        <v>0.577026066928509</v>
      </c>
      <c r="E4753">
        <v>0</v>
      </c>
      <c r="F4753">
        <v>5.91672371103125E-2</v>
      </c>
    </row>
    <row r="4754" spans="1:6">
      <c r="A4754">
        <v>13973587</v>
      </c>
      <c r="B4754">
        <v>89.166770110226906</v>
      </c>
      <c r="C4754">
        <v>48.802095457294698</v>
      </c>
      <c r="D4754">
        <v>0.54731258513643699</v>
      </c>
      <c r="E4754">
        <v>0</v>
      </c>
      <c r="F4754">
        <v>5.38655787546517E-2</v>
      </c>
    </row>
    <row r="4755" spans="1:6">
      <c r="A4755">
        <v>13975264</v>
      </c>
      <c r="B4755">
        <v>89.166770110226906</v>
      </c>
      <c r="C4755">
        <v>49.038655895440101</v>
      </c>
      <c r="D4755">
        <v>0.54996559631821396</v>
      </c>
      <c r="E4755">
        <v>0</v>
      </c>
      <c r="F4755">
        <v>4.5833595392531699E-2</v>
      </c>
    </row>
    <row r="4756" spans="1:6">
      <c r="A4756">
        <v>13978936</v>
      </c>
      <c r="B4756">
        <v>89.166770110226906</v>
      </c>
      <c r="C4756">
        <v>48.606361116378999</v>
      </c>
      <c r="D4756">
        <v>0.54511743619615605</v>
      </c>
      <c r="E4756">
        <v>0</v>
      </c>
      <c r="F4756">
        <v>2.9494505901861898E-2</v>
      </c>
    </row>
    <row r="4757" spans="1:6">
      <c r="A4757">
        <v>13984382</v>
      </c>
      <c r="B4757">
        <v>89.166770110226906</v>
      </c>
      <c r="C4757">
        <v>48.924489500768999</v>
      </c>
      <c r="D4757">
        <v>0.54868522702223199</v>
      </c>
      <c r="E4757">
        <v>0</v>
      </c>
      <c r="F4757">
        <v>4.1071237351336401E-2</v>
      </c>
    </row>
    <row r="4758" spans="1:6">
      <c r="A4758">
        <v>13985816</v>
      </c>
      <c r="B4758">
        <v>89.166770110226906</v>
      </c>
      <c r="C4758">
        <v>49.195538914372896</v>
      </c>
      <c r="D4758">
        <v>0.55172503000341799</v>
      </c>
      <c r="E4758">
        <v>0</v>
      </c>
      <c r="F4758">
        <v>3.7389691654793E-2</v>
      </c>
    </row>
    <row r="4759" spans="1:6">
      <c r="A4759">
        <v>13989826</v>
      </c>
      <c r="B4759">
        <v>90.515863365179797</v>
      </c>
      <c r="C4759">
        <v>49.195538914372896</v>
      </c>
      <c r="D4759">
        <v>0.54350184691822401</v>
      </c>
      <c r="E4759">
        <v>0</v>
      </c>
      <c r="F4759">
        <v>3.43864253792108E-2</v>
      </c>
    </row>
    <row r="4760" spans="1:6">
      <c r="A4760">
        <v>13992146</v>
      </c>
      <c r="B4760">
        <v>90.802154695264505</v>
      </c>
      <c r="C4760">
        <v>49.195538914372896</v>
      </c>
      <c r="D4760">
        <v>0.54178823266336495</v>
      </c>
      <c r="E4760">
        <v>0</v>
      </c>
      <c r="F4760">
        <v>2.9875697642733401E-2</v>
      </c>
    </row>
    <row r="4761" spans="1:6">
      <c r="A4761">
        <v>13997564</v>
      </c>
      <c r="B4761">
        <v>90.802154695264505</v>
      </c>
      <c r="C4761">
        <v>52.687057226803503</v>
      </c>
      <c r="D4761">
        <v>0.58024016504479703</v>
      </c>
      <c r="E4761">
        <v>0</v>
      </c>
      <c r="F4761">
        <v>4.5076139797973001E-2</v>
      </c>
    </row>
    <row r="4762" spans="1:6">
      <c r="A4762">
        <v>14000495</v>
      </c>
      <c r="B4762">
        <v>90.802154695264505</v>
      </c>
      <c r="C4762">
        <v>49.667707248461099</v>
      </c>
      <c r="D4762">
        <v>0.54698820105258295</v>
      </c>
      <c r="E4762">
        <v>0</v>
      </c>
      <c r="F4762">
        <v>3.1406657076375501E-2</v>
      </c>
    </row>
    <row r="4763" spans="1:6">
      <c r="A4763">
        <v>14001630</v>
      </c>
      <c r="B4763">
        <v>90.802154695264505</v>
      </c>
      <c r="C4763">
        <v>49.609728006760697</v>
      </c>
      <c r="D4763">
        <v>0.54634967830061698</v>
      </c>
      <c r="E4763">
        <v>0</v>
      </c>
      <c r="F4763">
        <v>4.7043782824374603E-2</v>
      </c>
    </row>
    <row r="4764" spans="1:6">
      <c r="A4764">
        <v>14007024</v>
      </c>
      <c r="B4764">
        <v>91.630338757178095</v>
      </c>
      <c r="C4764">
        <v>49.609728006760697</v>
      </c>
      <c r="D4764">
        <v>0.541411596635338</v>
      </c>
      <c r="E4764">
        <v>0</v>
      </c>
      <c r="F4764">
        <v>5.3010736619014703E-2</v>
      </c>
    </row>
    <row r="4765" spans="1:6">
      <c r="A4765">
        <v>14008331</v>
      </c>
      <c r="B4765">
        <v>91.630338757178095</v>
      </c>
      <c r="C4765">
        <v>49.978587511521297</v>
      </c>
      <c r="D4765">
        <v>0.54543711383590299</v>
      </c>
      <c r="E4765">
        <v>0</v>
      </c>
      <c r="F4765">
        <v>4.8377278539230101E-2</v>
      </c>
    </row>
    <row r="4766" spans="1:6">
      <c r="A4766">
        <v>14009628</v>
      </c>
      <c r="B4766">
        <v>92.056980958272405</v>
      </c>
      <c r="C4766">
        <v>49.978587511521297</v>
      </c>
      <c r="D4766">
        <v>0.54290926110400695</v>
      </c>
      <c r="E4766">
        <v>0</v>
      </c>
      <c r="F4766">
        <v>4.0253005779101597E-2</v>
      </c>
    </row>
    <row r="4767" spans="1:6">
      <c r="A4767">
        <v>14015169</v>
      </c>
      <c r="B4767">
        <v>92.056980958272405</v>
      </c>
      <c r="C4767">
        <v>51.383763494646601</v>
      </c>
      <c r="D4767">
        <v>0.55817345908766902</v>
      </c>
      <c r="E4767">
        <v>0</v>
      </c>
      <c r="F4767">
        <v>3.7015529906483102E-2</v>
      </c>
    </row>
    <row r="4768" spans="1:6">
      <c r="A4768">
        <v>14016206</v>
      </c>
      <c r="B4768">
        <v>92.056980958272405</v>
      </c>
      <c r="C4768">
        <v>57.430152477809202</v>
      </c>
      <c r="D4768">
        <v>0.62385439843873602</v>
      </c>
      <c r="E4768">
        <v>5.8060000000000004E-3</v>
      </c>
      <c r="F4768">
        <v>4.4922231926373297E-2</v>
      </c>
    </row>
    <row r="4769" spans="1:6">
      <c r="A4769">
        <v>14018482</v>
      </c>
      <c r="B4769">
        <v>92.0570050251346</v>
      </c>
      <c r="C4769">
        <v>52.997053979721201</v>
      </c>
      <c r="D4769">
        <v>0.57569822052380704</v>
      </c>
      <c r="E4769">
        <v>0</v>
      </c>
      <c r="F4769">
        <v>2.70542978569174E-2</v>
      </c>
    </row>
    <row r="4770" spans="1:6">
      <c r="A4770">
        <v>14023803</v>
      </c>
      <c r="B4770">
        <v>92.0570050251346</v>
      </c>
      <c r="C4770">
        <v>53.632761649489801</v>
      </c>
      <c r="D4770">
        <v>0.58260380766076703</v>
      </c>
      <c r="E4770">
        <v>0</v>
      </c>
      <c r="F4770">
        <v>3.7797914108851798E-2</v>
      </c>
    </row>
    <row r="4771" spans="1:6">
      <c r="A4771">
        <v>14027831</v>
      </c>
      <c r="B4771">
        <v>92.0570050251346</v>
      </c>
      <c r="C4771">
        <v>52.3578013786206</v>
      </c>
      <c r="D4771">
        <v>0.56875412538486603</v>
      </c>
      <c r="E4771">
        <v>0</v>
      </c>
      <c r="F4771">
        <v>3.3839982243187003E-2</v>
      </c>
    </row>
    <row r="4772" spans="1:6">
      <c r="A4772">
        <v>14029060</v>
      </c>
      <c r="B4772">
        <v>92.0570050251346</v>
      </c>
      <c r="C4772">
        <v>52.405946684753403</v>
      </c>
      <c r="D4772">
        <v>0.569277119872028</v>
      </c>
      <c r="E4772">
        <v>0</v>
      </c>
      <c r="F4772">
        <v>2.8194002521317998E-2</v>
      </c>
    </row>
    <row r="4773" spans="1:6">
      <c r="A4773">
        <v>14032111</v>
      </c>
      <c r="B4773">
        <v>90.094803122866097</v>
      </c>
      <c r="C4773">
        <v>52.405946684753403</v>
      </c>
      <c r="D4773">
        <v>0.58167557803844905</v>
      </c>
      <c r="E4773">
        <v>0</v>
      </c>
      <c r="F4773">
        <v>2.6364554789909001E-2</v>
      </c>
    </row>
    <row r="4774" spans="1:6">
      <c r="A4774">
        <v>14036517</v>
      </c>
      <c r="B4774">
        <v>89.886425973911102</v>
      </c>
      <c r="C4774">
        <v>52.405946684753403</v>
      </c>
      <c r="D4774">
        <v>0.583024034129067</v>
      </c>
      <c r="E4774">
        <v>0</v>
      </c>
      <c r="F4774">
        <v>3.5073917136144099E-2</v>
      </c>
    </row>
    <row r="4775" spans="1:6">
      <c r="A4775">
        <v>14040164</v>
      </c>
      <c r="B4775">
        <v>89.886425973911102</v>
      </c>
      <c r="C4775">
        <v>53.827183155566999</v>
      </c>
      <c r="D4775">
        <v>0.59883550349626702</v>
      </c>
      <c r="E4775">
        <v>0</v>
      </c>
      <c r="F4775">
        <v>4.4796568519159703E-2</v>
      </c>
    </row>
    <row r="4776" spans="1:6">
      <c r="A4776">
        <v>14041754</v>
      </c>
      <c r="B4776">
        <v>89.187604968892401</v>
      </c>
      <c r="C4776">
        <v>53.827183155566999</v>
      </c>
      <c r="D4776">
        <v>0.60352762218854505</v>
      </c>
      <c r="E4776">
        <v>0</v>
      </c>
      <c r="F4776">
        <v>3.7451328389331802E-2</v>
      </c>
    </row>
    <row r="4777" spans="1:6">
      <c r="A4777">
        <v>14042508</v>
      </c>
      <c r="B4777">
        <v>89.187604968892401</v>
      </c>
      <c r="C4777">
        <v>51.968387258108002</v>
      </c>
      <c r="D4777">
        <v>0.58268620708263197</v>
      </c>
      <c r="E4777">
        <v>0</v>
      </c>
      <c r="F4777">
        <v>4.6949725119749097E-2</v>
      </c>
    </row>
    <row r="4778" spans="1:6">
      <c r="A4778">
        <v>14045135</v>
      </c>
      <c r="B4778">
        <v>89.717119744853306</v>
      </c>
      <c r="C4778">
        <v>51.968387258108002</v>
      </c>
      <c r="D4778">
        <v>0.57924716493241202</v>
      </c>
      <c r="E4778">
        <v>0</v>
      </c>
      <c r="F4778">
        <v>4.30403608567917E-2</v>
      </c>
    </row>
    <row r="4779" spans="1:6">
      <c r="A4779">
        <v>14045716</v>
      </c>
      <c r="B4779">
        <v>89.717119744853306</v>
      </c>
      <c r="C4779">
        <v>50.9983158869302</v>
      </c>
      <c r="D4779">
        <v>0.56843460904634902</v>
      </c>
      <c r="E4779">
        <v>0</v>
      </c>
      <c r="F4779">
        <v>3.9160314938900501E-2</v>
      </c>
    </row>
    <row r="4780" spans="1:6">
      <c r="A4780">
        <v>14049316</v>
      </c>
      <c r="B4780">
        <v>90.078492926007499</v>
      </c>
      <c r="C4780">
        <v>50.9983158869302</v>
      </c>
      <c r="D4780">
        <v>0.56615418653619498</v>
      </c>
      <c r="E4780">
        <v>0</v>
      </c>
      <c r="F4780">
        <v>2.6551977591281001E-2</v>
      </c>
    </row>
    <row r="4781" spans="1:6">
      <c r="A4781">
        <v>14053358</v>
      </c>
      <c r="B4781">
        <v>90.144016182356296</v>
      </c>
      <c r="C4781">
        <v>50.9983158869302</v>
      </c>
      <c r="D4781">
        <v>0.56574266431355202</v>
      </c>
      <c r="E4781">
        <v>0</v>
      </c>
      <c r="F4781">
        <v>2.01311780072169E-2</v>
      </c>
    </row>
    <row r="4782" spans="1:6">
      <c r="A4782">
        <v>14057683</v>
      </c>
      <c r="B4782">
        <v>90.144016182356296</v>
      </c>
      <c r="C4782">
        <v>48.562913892456997</v>
      </c>
      <c r="D4782">
        <v>0.53872587387516602</v>
      </c>
      <c r="E4782">
        <v>0</v>
      </c>
      <c r="F4782">
        <v>1.23550763244032E-2</v>
      </c>
    </row>
    <row r="4783" spans="1:6">
      <c r="A4783">
        <v>14058557</v>
      </c>
      <c r="B4783">
        <v>90.144016182356296</v>
      </c>
      <c r="C4783">
        <v>48.8770426498115</v>
      </c>
      <c r="D4783">
        <v>0.54221061718546004</v>
      </c>
      <c r="E4783">
        <v>0</v>
      </c>
      <c r="F4783">
        <v>1.3028451202826001E-2</v>
      </c>
    </row>
    <row r="4784" spans="1:6">
      <c r="A4784">
        <v>14062590</v>
      </c>
      <c r="B4784">
        <v>92.433226097235803</v>
      </c>
      <c r="C4784">
        <v>48.8770426498115</v>
      </c>
      <c r="D4784">
        <v>0.52878217837376895</v>
      </c>
      <c r="E4784">
        <v>0</v>
      </c>
      <c r="F4784">
        <v>1.7383591836779799E-2</v>
      </c>
    </row>
    <row r="4785" spans="1:6">
      <c r="A4785">
        <v>14065227</v>
      </c>
      <c r="B4785">
        <v>95.626513033091797</v>
      </c>
      <c r="C4785">
        <v>48.8770426498115</v>
      </c>
      <c r="D4785">
        <v>0.51112438485441203</v>
      </c>
      <c r="E4785">
        <v>0</v>
      </c>
      <c r="F4785">
        <v>1.4776834690169801E-2</v>
      </c>
    </row>
    <row r="4786" spans="1:6">
      <c r="A4786">
        <v>14068018</v>
      </c>
      <c r="B4786">
        <v>94.300621972265105</v>
      </c>
      <c r="C4786">
        <v>48.8770426498115</v>
      </c>
      <c r="D4786">
        <v>0.51831092550149604</v>
      </c>
      <c r="E4786">
        <v>0</v>
      </c>
      <c r="F4786">
        <v>1.27614405179209E-2</v>
      </c>
    </row>
    <row r="4787" spans="1:6">
      <c r="A4787">
        <v>14070053</v>
      </c>
      <c r="B4787">
        <v>94.300621972265105</v>
      </c>
      <c r="C4787">
        <v>49.8332940557341</v>
      </c>
      <c r="D4787">
        <v>0.52845138254115298</v>
      </c>
      <c r="E4787">
        <v>0</v>
      </c>
      <c r="F4787">
        <v>1.25606590054543E-2</v>
      </c>
    </row>
    <row r="4788" spans="1:6">
      <c r="A4788">
        <v>14074445</v>
      </c>
      <c r="B4788">
        <v>94.300621972265105</v>
      </c>
      <c r="C4788">
        <v>48.682916435480998</v>
      </c>
      <c r="D4788">
        <v>0.516252336594335</v>
      </c>
      <c r="E4788">
        <v>0</v>
      </c>
      <c r="F4788">
        <v>1.04578706811225E-2</v>
      </c>
    </row>
    <row r="4789" spans="1:6">
      <c r="A4789">
        <v>14078240</v>
      </c>
      <c r="B4789">
        <v>94.300621972265105</v>
      </c>
      <c r="C4789">
        <v>51.548171635437697</v>
      </c>
      <c r="D4789">
        <v>0.54663660278506598</v>
      </c>
      <c r="E4789">
        <v>0</v>
      </c>
      <c r="F4789">
        <v>2.3896232597583798E-2</v>
      </c>
    </row>
    <row r="4790" spans="1:6">
      <c r="A4790">
        <v>14083697</v>
      </c>
      <c r="B4790">
        <v>92.984796880665897</v>
      </c>
      <c r="C4790">
        <v>51.548171635437697</v>
      </c>
      <c r="D4790">
        <v>0.55437204107240401</v>
      </c>
      <c r="E4790">
        <v>0</v>
      </c>
      <c r="F4790">
        <v>1.5852362472147E-2</v>
      </c>
    </row>
    <row r="4791" spans="1:6">
      <c r="A4791">
        <v>14085010</v>
      </c>
      <c r="B4791">
        <v>92.984796880665897</v>
      </c>
      <c r="C4791">
        <v>52.923721040035197</v>
      </c>
      <c r="D4791">
        <v>0.56916531320658803</v>
      </c>
      <c r="E4791">
        <v>0</v>
      </c>
      <c r="F4791">
        <v>3.2981780238358398E-2</v>
      </c>
    </row>
    <row r="4792" spans="1:6">
      <c r="A4792">
        <v>14090642</v>
      </c>
      <c r="B4792">
        <v>92.984796880665897</v>
      </c>
      <c r="C4792">
        <v>53.219357016234298</v>
      </c>
      <c r="D4792">
        <v>0.57234471442180501</v>
      </c>
      <c r="E4792">
        <v>0</v>
      </c>
      <c r="F4792">
        <v>3.4882285663575603E-2</v>
      </c>
    </row>
    <row r="4793" spans="1:6">
      <c r="A4793">
        <v>14095228</v>
      </c>
      <c r="B4793">
        <v>93.045253850777002</v>
      </c>
      <c r="C4793">
        <v>53.219357016234298</v>
      </c>
      <c r="D4793">
        <v>0.57197282842159602</v>
      </c>
      <c r="E4793">
        <v>0</v>
      </c>
      <c r="F4793">
        <v>3.1692263505790699E-2</v>
      </c>
    </row>
    <row r="4794" spans="1:6">
      <c r="A4794">
        <v>14095732</v>
      </c>
      <c r="B4794">
        <v>92.101787367003496</v>
      </c>
      <c r="C4794">
        <v>53.219357016234298</v>
      </c>
      <c r="D4794">
        <v>0.577831967626947</v>
      </c>
      <c r="E4794">
        <v>0</v>
      </c>
      <c r="F4794">
        <v>2.09056140580395E-2</v>
      </c>
    </row>
    <row r="4795" spans="1:6">
      <c r="A4795">
        <v>14097952</v>
      </c>
      <c r="B4795">
        <v>91.164050544741599</v>
      </c>
      <c r="C4795">
        <v>53.219357016234298</v>
      </c>
      <c r="D4795">
        <v>0.58377569555353703</v>
      </c>
      <c r="E4795">
        <v>0</v>
      </c>
      <c r="F4795">
        <v>2.3274750820638599E-2</v>
      </c>
    </row>
    <row r="4796" spans="1:6">
      <c r="A4796">
        <v>14100334</v>
      </c>
      <c r="B4796">
        <v>91.008063342085606</v>
      </c>
      <c r="C4796">
        <v>53.219357016234298</v>
      </c>
      <c r="D4796">
        <v>0.58477628313208596</v>
      </c>
      <c r="E4796">
        <v>0</v>
      </c>
      <c r="F4796">
        <v>2.68027250934634E-2</v>
      </c>
    </row>
    <row r="4797" spans="1:6">
      <c r="A4797">
        <v>14103811</v>
      </c>
      <c r="B4797">
        <v>91.441000973053406</v>
      </c>
      <c r="C4797">
        <v>53.219357016234298</v>
      </c>
      <c r="D4797">
        <v>0.58200759451351003</v>
      </c>
      <c r="E4797">
        <v>0</v>
      </c>
      <c r="F4797">
        <v>3.2054212041971702E-2</v>
      </c>
    </row>
    <row r="4798" spans="1:6">
      <c r="A4798">
        <v>14104183</v>
      </c>
      <c r="B4798">
        <v>91.289286791054707</v>
      </c>
      <c r="C4798">
        <v>53.219357016234298</v>
      </c>
      <c r="D4798">
        <v>0.58297483622633794</v>
      </c>
      <c r="E4798">
        <v>0</v>
      </c>
      <c r="F4798">
        <v>1.292981838391E-2</v>
      </c>
    </row>
    <row r="4799" spans="1:6">
      <c r="A4799">
        <v>14105740</v>
      </c>
      <c r="B4799">
        <v>91.289286791054707</v>
      </c>
      <c r="C4799">
        <v>54.1311639796183</v>
      </c>
      <c r="D4799">
        <v>0.59296294102412095</v>
      </c>
      <c r="E4799">
        <v>0</v>
      </c>
      <c r="F4799">
        <v>1.06842977361439E-2</v>
      </c>
    </row>
    <row r="4800" spans="1:6">
      <c r="A4800">
        <v>14110074</v>
      </c>
      <c r="B4800">
        <v>90.664079209686093</v>
      </c>
      <c r="C4800">
        <v>54.1311639796183</v>
      </c>
      <c r="D4800">
        <v>0.59705193557886105</v>
      </c>
      <c r="E4800">
        <v>0</v>
      </c>
      <c r="F4800">
        <v>2.4911512718997698E-2</v>
      </c>
    </row>
    <row r="4801" spans="1:6">
      <c r="A4801">
        <v>14110691</v>
      </c>
      <c r="B4801">
        <v>89.460792438253605</v>
      </c>
      <c r="C4801">
        <v>54.1311639796183</v>
      </c>
      <c r="D4801">
        <v>0.60508254514937299</v>
      </c>
      <c r="E4801">
        <v>2.3800000000000001E-4</v>
      </c>
      <c r="F4801">
        <v>2.1081945796906101E-2</v>
      </c>
    </row>
    <row r="4802" spans="1:6">
      <c r="A4802">
        <v>14114380</v>
      </c>
      <c r="B4802">
        <v>89.295642641059104</v>
      </c>
      <c r="C4802">
        <v>54.131165487974002</v>
      </c>
      <c r="D4802">
        <v>0.60620164530944198</v>
      </c>
      <c r="E4802">
        <v>0</v>
      </c>
      <c r="F4802">
        <v>3.1550284265102403E-2</v>
      </c>
    </row>
    <row r="4803" spans="1:6">
      <c r="A4803">
        <v>14115496</v>
      </c>
      <c r="B4803">
        <v>89.131607147805198</v>
      </c>
      <c r="C4803">
        <v>54.131165487974002</v>
      </c>
      <c r="D4803">
        <v>0.60731728306221699</v>
      </c>
      <c r="E4803">
        <v>0</v>
      </c>
      <c r="F4803">
        <v>2.2428065516838899E-2</v>
      </c>
    </row>
    <row r="4804" spans="1:6">
      <c r="A4804">
        <v>14119592</v>
      </c>
      <c r="B4804">
        <v>85.516301519911096</v>
      </c>
      <c r="C4804">
        <v>54.131165487974002</v>
      </c>
      <c r="D4804">
        <v>0.632992359654029</v>
      </c>
      <c r="E4804">
        <v>0</v>
      </c>
      <c r="F4804">
        <v>1.0745809535033899E-2</v>
      </c>
    </row>
    <row r="4805" spans="1:6">
      <c r="A4805">
        <v>14120959</v>
      </c>
      <c r="B4805">
        <v>86.141934000653194</v>
      </c>
      <c r="C4805">
        <v>54.131165487974002</v>
      </c>
      <c r="D4805">
        <v>0.62839505655356498</v>
      </c>
      <c r="E4805">
        <v>0</v>
      </c>
      <c r="F4805">
        <v>1.8275924893660599E-2</v>
      </c>
    </row>
    <row r="4806" spans="1:6">
      <c r="A4806">
        <v>14122166</v>
      </c>
      <c r="B4806">
        <v>86.141934000653194</v>
      </c>
      <c r="C4806">
        <v>54.623536506647902</v>
      </c>
      <c r="D4806">
        <v>0.63411086760872604</v>
      </c>
      <c r="E4806">
        <v>0</v>
      </c>
      <c r="F4806">
        <v>1.14545134110837E-2</v>
      </c>
    </row>
    <row r="4807" spans="1:6">
      <c r="A4807">
        <v>14127281</v>
      </c>
      <c r="B4807">
        <v>86.141934000653194</v>
      </c>
      <c r="C4807">
        <v>52.307154157949</v>
      </c>
      <c r="D4807">
        <v>0.60722056875983599</v>
      </c>
      <c r="E4807">
        <v>0</v>
      </c>
      <c r="F4807">
        <v>1.4734812484347E-2</v>
      </c>
    </row>
    <row r="4808" spans="1:6">
      <c r="A4808">
        <v>14129618</v>
      </c>
      <c r="B4808">
        <v>85.216867696771203</v>
      </c>
      <c r="C4808">
        <v>52.307154157949</v>
      </c>
      <c r="D4808">
        <v>0.61381221314158696</v>
      </c>
      <c r="E4808">
        <v>0</v>
      </c>
      <c r="F4808">
        <v>1.77871557980104E-2</v>
      </c>
    </row>
    <row r="4809" spans="1:6">
      <c r="A4809">
        <v>14132967</v>
      </c>
      <c r="B4809">
        <v>84.239468567382303</v>
      </c>
      <c r="C4809">
        <v>52.307154157949</v>
      </c>
      <c r="D4809">
        <v>0.62093404727629498</v>
      </c>
      <c r="E4809">
        <v>0</v>
      </c>
      <c r="F4809">
        <v>1.41912082994396E-2</v>
      </c>
    </row>
    <row r="4810" spans="1:6">
      <c r="A4810">
        <v>14133678</v>
      </c>
      <c r="B4810">
        <v>83.500778419999804</v>
      </c>
      <c r="C4810">
        <v>52.307154157949</v>
      </c>
      <c r="D4810">
        <v>0.62642714412612599</v>
      </c>
      <c r="E4810">
        <v>4.3999999999999999E-5</v>
      </c>
      <c r="F4810">
        <v>2.2489950979577299E-2</v>
      </c>
    </row>
    <row r="4811" spans="1:6">
      <c r="A4811">
        <v>14137814</v>
      </c>
      <c r="B4811">
        <v>85.267207949173397</v>
      </c>
      <c r="C4811">
        <v>52.307154465103601</v>
      </c>
      <c r="D4811">
        <v>0.61344983286286403</v>
      </c>
      <c r="E4811">
        <v>0</v>
      </c>
      <c r="F4811">
        <v>1.9217141132738098E-2</v>
      </c>
    </row>
    <row r="4812" spans="1:6">
      <c r="A4812">
        <v>14141941</v>
      </c>
      <c r="B4812">
        <v>85.267207949173397</v>
      </c>
      <c r="C4812">
        <v>54.728609627780799</v>
      </c>
      <c r="D4812">
        <v>0.64184826669126704</v>
      </c>
      <c r="E4812">
        <v>5.2499999999999997E-4</v>
      </c>
      <c r="F4812">
        <v>3.7269586788329298E-2</v>
      </c>
    </row>
    <row r="4813" spans="1:6">
      <c r="A4813">
        <v>14142098</v>
      </c>
      <c r="B4813">
        <v>85.391330771972605</v>
      </c>
      <c r="C4813">
        <v>54.728609770852103</v>
      </c>
      <c r="D4813">
        <v>0.640915292876724</v>
      </c>
      <c r="E4813">
        <v>3.4200000000000002E-4</v>
      </c>
      <c r="F4813">
        <v>5.4370880998836101E-2</v>
      </c>
    </row>
    <row r="4814" spans="1:6">
      <c r="A4814">
        <v>14142926</v>
      </c>
      <c r="B4814">
        <v>85.391331263888205</v>
      </c>
      <c r="C4814">
        <v>52.472054325507997</v>
      </c>
      <c r="D4814">
        <v>0.61448924087331003</v>
      </c>
      <c r="E4814">
        <v>0</v>
      </c>
      <c r="F4814">
        <v>5.68478026358138E-2</v>
      </c>
    </row>
    <row r="4815" spans="1:6">
      <c r="A4815">
        <v>14147779</v>
      </c>
      <c r="B4815">
        <v>88.0360708713457</v>
      </c>
      <c r="C4815">
        <v>52.472054325507997</v>
      </c>
      <c r="D4815">
        <v>0.596029034532784</v>
      </c>
      <c r="E4815">
        <v>0</v>
      </c>
      <c r="F4815">
        <v>6.6086343386094606E-2</v>
      </c>
    </row>
    <row r="4816" spans="1:6">
      <c r="A4816">
        <v>14153433</v>
      </c>
      <c r="B4816">
        <v>88.834074755301501</v>
      </c>
      <c r="C4816">
        <v>52.472054325507997</v>
      </c>
      <c r="D4816">
        <v>0.59067485612975901</v>
      </c>
      <c r="E4816">
        <v>0</v>
      </c>
      <c r="F4816">
        <v>5.0533052044581202E-2</v>
      </c>
    </row>
    <row r="4817" spans="1:6">
      <c r="A4817">
        <v>14156481</v>
      </c>
      <c r="B4817">
        <v>89.431596132726895</v>
      </c>
      <c r="C4817">
        <v>52.472054325507997</v>
      </c>
      <c r="D4817">
        <v>0.58672836664609396</v>
      </c>
      <c r="E4817">
        <v>0</v>
      </c>
      <c r="F4817">
        <v>3.2898881378539101E-2</v>
      </c>
    </row>
    <row r="4818" spans="1:6">
      <c r="A4818">
        <v>14160402</v>
      </c>
      <c r="B4818">
        <v>89.431596132726895</v>
      </c>
      <c r="C4818">
        <v>53.353439602402602</v>
      </c>
      <c r="D4818">
        <v>0.59658377921847505</v>
      </c>
      <c r="E4818">
        <v>0</v>
      </c>
      <c r="F4818">
        <v>2.6569406270647002E-2</v>
      </c>
    </row>
    <row r="4819" spans="1:6">
      <c r="A4819">
        <v>14163830</v>
      </c>
      <c r="B4819">
        <v>89.431596132726895</v>
      </c>
      <c r="C4819">
        <v>53.794176345204697</v>
      </c>
      <c r="D4819">
        <v>0.60151197866767303</v>
      </c>
      <c r="E4819">
        <v>0</v>
      </c>
      <c r="F4819">
        <v>4.1951566517545398E-2</v>
      </c>
    </row>
    <row r="4820" spans="1:6">
      <c r="A4820">
        <v>14167493</v>
      </c>
      <c r="B4820">
        <v>87.248459545919502</v>
      </c>
      <c r="C4820">
        <v>53.794176345204697</v>
      </c>
      <c r="D4820">
        <v>0.61656305022660596</v>
      </c>
      <c r="E4820">
        <v>0</v>
      </c>
      <c r="F4820">
        <v>2.70225982711437E-2</v>
      </c>
    </row>
    <row r="4821" spans="1:6">
      <c r="A4821">
        <v>14167572</v>
      </c>
      <c r="B4821">
        <v>87.248459545919502</v>
      </c>
      <c r="C4821">
        <v>54.452114682870501</v>
      </c>
      <c r="D4821">
        <v>0.62410402391359099</v>
      </c>
      <c r="E4821">
        <v>6.96E-4</v>
      </c>
      <c r="F4821">
        <v>2.68538918808062E-2</v>
      </c>
    </row>
    <row r="4822" spans="1:6">
      <c r="A4822">
        <v>14169520</v>
      </c>
      <c r="B4822">
        <v>86.6327346265128</v>
      </c>
      <c r="C4822">
        <v>54.452117024797403</v>
      </c>
      <c r="D4822">
        <v>0.62853974608499896</v>
      </c>
      <c r="E4822">
        <v>0</v>
      </c>
      <c r="F4822">
        <v>2.24049719909711E-2</v>
      </c>
    </row>
    <row r="4823" spans="1:6">
      <c r="A4823">
        <v>14169769</v>
      </c>
      <c r="B4823">
        <v>86.6327346265128</v>
      </c>
      <c r="C4823">
        <v>54.572475806688601</v>
      </c>
      <c r="D4823">
        <v>0.62992904520397497</v>
      </c>
      <c r="E4823">
        <v>0</v>
      </c>
      <c r="F4823">
        <v>4.0865839352656398E-2</v>
      </c>
    </row>
    <row r="4824" spans="1:6">
      <c r="A4824">
        <v>14172757</v>
      </c>
      <c r="B4824">
        <v>86.497665627717694</v>
      </c>
      <c r="C4824">
        <v>54.572475806688601</v>
      </c>
      <c r="D4824">
        <v>0.63091270048334203</v>
      </c>
      <c r="E4824">
        <v>0</v>
      </c>
      <c r="F4824">
        <v>6.0708908534350702E-2</v>
      </c>
    </row>
    <row r="4825" spans="1:6">
      <c r="A4825">
        <v>14174576</v>
      </c>
      <c r="B4825">
        <v>86.497665627717694</v>
      </c>
      <c r="C4825">
        <v>53.575344668353097</v>
      </c>
      <c r="D4825">
        <v>0.61938486177117302</v>
      </c>
      <c r="E4825">
        <v>0</v>
      </c>
      <c r="F4825">
        <v>7.1485449138583707E-2</v>
      </c>
    </row>
    <row r="4826" spans="1:6">
      <c r="A4826">
        <v>14174950</v>
      </c>
      <c r="B4826">
        <v>86.497665627717694</v>
      </c>
      <c r="C4826">
        <v>54.435882465882301</v>
      </c>
      <c r="D4826">
        <v>0.62933354410016096</v>
      </c>
      <c r="E4826">
        <v>7.3899999999999997E-4</v>
      </c>
      <c r="F4826">
        <v>8.6416876843839405E-2</v>
      </c>
    </row>
    <row r="4827" spans="1:6">
      <c r="A4827">
        <v>14175654</v>
      </c>
      <c r="B4827">
        <v>86.497666526920199</v>
      </c>
      <c r="C4827">
        <v>54.473998599249697</v>
      </c>
      <c r="D4827">
        <v>0.62977419838598903</v>
      </c>
      <c r="E4827">
        <v>3.0699999999999998E-4</v>
      </c>
      <c r="F4827">
        <v>9.50244520257785E-2</v>
      </c>
    </row>
    <row r="4828" spans="1:6">
      <c r="A4828">
        <v>14178215</v>
      </c>
      <c r="B4828">
        <v>86.702594042876996</v>
      </c>
      <c r="C4828">
        <v>54.4739999581425</v>
      </c>
      <c r="D4828">
        <v>0.62828569963204794</v>
      </c>
      <c r="E4828">
        <v>0</v>
      </c>
      <c r="F4828">
        <v>9.53487486118791E-2</v>
      </c>
    </row>
    <row r="4829" spans="1:6">
      <c r="A4829">
        <v>14178504</v>
      </c>
      <c r="B4829">
        <v>84.362597369241897</v>
      </c>
      <c r="C4829">
        <v>54.4739999581425</v>
      </c>
      <c r="D4829">
        <v>0.64571269326521896</v>
      </c>
      <c r="E4829">
        <v>1.591E-3</v>
      </c>
      <c r="F4829">
        <v>8.1424156454440705E-2</v>
      </c>
    </row>
    <row r="4830" spans="1:6">
      <c r="A4830">
        <v>14179152</v>
      </c>
      <c r="B4830">
        <v>84.3625991505168</v>
      </c>
      <c r="C4830">
        <v>52.007207526610699</v>
      </c>
      <c r="D4830">
        <v>0.61647232363978399</v>
      </c>
      <c r="E4830">
        <v>0</v>
      </c>
      <c r="F4830">
        <v>7.02457591013078E-2</v>
      </c>
    </row>
    <row r="4831" spans="1:6">
      <c r="A4831">
        <v>14183615</v>
      </c>
      <c r="B4831">
        <v>84.3625991505168</v>
      </c>
      <c r="C4831">
        <v>52.928572643144904</v>
      </c>
      <c r="D4831">
        <v>0.62739381166660801</v>
      </c>
      <c r="E4831">
        <v>0</v>
      </c>
      <c r="F4831">
        <v>5.6933997974759197E-2</v>
      </c>
    </row>
    <row r="4832" spans="1:6">
      <c r="A4832">
        <v>14183726</v>
      </c>
      <c r="B4832">
        <v>84.613629439618904</v>
      </c>
      <c r="C4832">
        <v>52.928572643144904</v>
      </c>
      <c r="D4832">
        <v>0.62553247028500603</v>
      </c>
      <c r="E4832">
        <v>0</v>
      </c>
      <c r="F4832">
        <v>4.4930141129158697E-2</v>
      </c>
    </row>
    <row r="4833" spans="1:6">
      <c r="A4833">
        <v>14183977</v>
      </c>
      <c r="B4833">
        <v>84.613629439618904</v>
      </c>
      <c r="C4833">
        <v>52.514023172322801</v>
      </c>
      <c r="D4833">
        <v>0.62063314763961597</v>
      </c>
      <c r="E4833">
        <v>0</v>
      </c>
      <c r="F4833">
        <v>5.0898951415282501E-2</v>
      </c>
    </row>
    <row r="4834" spans="1:6">
      <c r="A4834">
        <v>14184958</v>
      </c>
      <c r="B4834">
        <v>85.478016294745203</v>
      </c>
      <c r="C4834">
        <v>52.514023172322801</v>
      </c>
      <c r="D4834">
        <v>0.61435706452573702</v>
      </c>
      <c r="E4834">
        <v>0</v>
      </c>
      <c r="F4834">
        <v>3.9313309746227799E-2</v>
      </c>
    </row>
    <row r="4835" spans="1:6">
      <c r="A4835">
        <v>14189027</v>
      </c>
      <c r="B4835">
        <v>85.478016294745203</v>
      </c>
      <c r="C4835">
        <v>53.776934264518502</v>
      </c>
      <c r="D4835">
        <v>0.62913175335146798</v>
      </c>
      <c r="E4835">
        <v>0</v>
      </c>
      <c r="F4835">
        <v>4.9702765035824999E-2</v>
      </c>
    </row>
    <row r="4836" spans="1:6">
      <c r="A4836">
        <v>14192748</v>
      </c>
      <c r="B4836">
        <v>84.465792737345794</v>
      </c>
      <c r="C4836">
        <v>53.776934264518502</v>
      </c>
      <c r="D4836">
        <v>0.63667116026179704</v>
      </c>
      <c r="E4836">
        <v>0</v>
      </c>
      <c r="F4836">
        <v>4.5843924139144197E-2</v>
      </c>
    </row>
    <row r="4837" spans="1:6">
      <c r="A4837">
        <v>14194512</v>
      </c>
      <c r="B4837">
        <v>84.465792737345794</v>
      </c>
      <c r="C4837">
        <v>53.6901673884974</v>
      </c>
      <c r="D4837">
        <v>0.63564391747854498</v>
      </c>
      <c r="E4837">
        <v>0</v>
      </c>
      <c r="F4837">
        <v>4.7798123390298403E-2</v>
      </c>
    </row>
    <row r="4838" spans="1:6">
      <c r="A4838">
        <v>14195754</v>
      </c>
      <c r="B4838">
        <v>84.465792737345794</v>
      </c>
      <c r="C4838">
        <v>54.6809449088694</v>
      </c>
      <c r="D4838">
        <v>0.64737384373938001</v>
      </c>
      <c r="E4838">
        <v>5.4199999999999995E-4</v>
      </c>
      <c r="F4838">
        <v>5.4878287459170297E-2</v>
      </c>
    </row>
    <row r="4839" spans="1:6">
      <c r="A4839">
        <v>14197314</v>
      </c>
      <c r="B4839">
        <v>84.465794204966798</v>
      </c>
      <c r="C4839">
        <v>54.596702675901597</v>
      </c>
      <c r="D4839">
        <v>0.64637647925757802</v>
      </c>
      <c r="E4839">
        <v>0</v>
      </c>
      <c r="F4839">
        <v>4.4698788209540499E-2</v>
      </c>
    </row>
    <row r="4840" spans="1:6">
      <c r="A4840">
        <v>14200299</v>
      </c>
      <c r="B4840">
        <v>87.130722965822798</v>
      </c>
      <c r="C4840">
        <v>54.596702675901597</v>
      </c>
      <c r="D4840">
        <v>0.62660679054984103</v>
      </c>
      <c r="E4840">
        <v>0</v>
      </c>
      <c r="F4840">
        <v>5.6904553525321699E-2</v>
      </c>
    </row>
    <row r="4841" spans="1:6">
      <c r="A4841">
        <v>14204066</v>
      </c>
      <c r="B4841">
        <v>87.130722965822798</v>
      </c>
      <c r="C4841">
        <v>55.253796055152399</v>
      </c>
      <c r="D4841">
        <v>0.63414825648612905</v>
      </c>
      <c r="E4841">
        <v>0</v>
      </c>
      <c r="F4841">
        <v>4.7324763708719901E-2</v>
      </c>
    </row>
    <row r="4842" spans="1:6">
      <c r="A4842">
        <v>14207370</v>
      </c>
      <c r="B4842">
        <v>87.130722965822798</v>
      </c>
      <c r="C4842">
        <v>56.099669998635697</v>
      </c>
      <c r="D4842">
        <v>0.64385635845855305</v>
      </c>
      <c r="E4842">
        <v>0</v>
      </c>
      <c r="F4842">
        <v>6.5353881647877393E-2</v>
      </c>
    </row>
    <row r="4843" spans="1:6">
      <c r="A4843">
        <v>14211802</v>
      </c>
      <c r="B4843">
        <v>90.063236269500507</v>
      </c>
      <c r="C4843">
        <v>56.099669998635697</v>
      </c>
      <c r="D4843">
        <v>0.62289200702011105</v>
      </c>
      <c r="E4843">
        <v>0</v>
      </c>
      <c r="F4843">
        <v>8.4273432460564499E-2</v>
      </c>
    </row>
    <row r="4844" spans="1:6">
      <c r="A4844">
        <v>14213936</v>
      </c>
      <c r="B4844">
        <v>90.063236269500507</v>
      </c>
      <c r="C4844">
        <v>60.069514525847701</v>
      </c>
      <c r="D4844">
        <v>0.66697042005129403</v>
      </c>
      <c r="E4844">
        <v>3.728E-3</v>
      </c>
      <c r="F4844">
        <v>9.4476859480062597E-2</v>
      </c>
    </row>
    <row r="4845" spans="1:6">
      <c r="A4845">
        <v>14214748</v>
      </c>
      <c r="B4845">
        <v>90.469574023626507</v>
      </c>
      <c r="C4845">
        <v>60.0695202919241</v>
      </c>
      <c r="D4845">
        <v>0.66397483286741998</v>
      </c>
      <c r="E4845">
        <v>3.1459999999999999E-3</v>
      </c>
      <c r="F4845">
        <v>0.10932791416271</v>
      </c>
    </row>
    <row r="4846" spans="1:6">
      <c r="A4846">
        <v>14216677</v>
      </c>
      <c r="B4846">
        <v>90.469585584243404</v>
      </c>
      <c r="C4846">
        <v>60.3340659795984</v>
      </c>
      <c r="D4846">
        <v>0.66689888750973103</v>
      </c>
      <c r="E4846">
        <v>2.8219999999999999E-3</v>
      </c>
      <c r="F4846">
        <v>0.12901379442078401</v>
      </c>
    </row>
    <row r="4847" spans="1:6">
      <c r="A4847">
        <v>14218592</v>
      </c>
      <c r="B4847">
        <v>89.475341082669203</v>
      </c>
      <c r="C4847">
        <v>60.334076321813299</v>
      </c>
      <c r="D4847">
        <v>0.67430954262659504</v>
      </c>
      <c r="E4847">
        <v>3.0890000000000002E-3</v>
      </c>
      <c r="F4847">
        <v>0.14578786573303201</v>
      </c>
    </row>
    <row r="4848" spans="1:6">
      <c r="A4848">
        <v>14224313</v>
      </c>
      <c r="B4848">
        <v>90.879213940755207</v>
      </c>
      <c r="C4848">
        <v>60.334110136384098</v>
      </c>
      <c r="D4848">
        <v>0.663893397842507</v>
      </c>
      <c r="E4848">
        <v>5.5000000000000002E-5</v>
      </c>
      <c r="F4848">
        <v>0.16532389782054399</v>
      </c>
    </row>
    <row r="4849" spans="1:6">
      <c r="A4849">
        <v>14226745</v>
      </c>
      <c r="B4849">
        <v>90.879214198785903</v>
      </c>
      <c r="C4849">
        <v>60.802824921510599</v>
      </c>
      <c r="D4849">
        <v>0.669050953593334</v>
      </c>
      <c r="E4849">
        <v>0</v>
      </c>
      <c r="F4849">
        <v>0.156977166290967</v>
      </c>
    </row>
    <row r="4850" spans="1:6">
      <c r="A4850">
        <v>14228045</v>
      </c>
      <c r="B4850">
        <v>90.879214198785903</v>
      </c>
      <c r="C4850">
        <v>59.183034959309097</v>
      </c>
      <c r="D4850">
        <v>0.65122740641060395</v>
      </c>
      <c r="E4850">
        <v>0</v>
      </c>
      <c r="F4850">
        <v>0.156154574060024</v>
      </c>
    </row>
    <row r="4851" spans="1:6">
      <c r="A4851">
        <v>14233507</v>
      </c>
      <c r="B4851">
        <v>90.774228265881405</v>
      </c>
      <c r="C4851">
        <v>59.183034959309097</v>
      </c>
      <c r="D4851">
        <v>0.65198059063591995</v>
      </c>
      <c r="E4851">
        <v>0</v>
      </c>
      <c r="F4851">
        <v>0.17458555888795199</v>
      </c>
    </row>
    <row r="4852" spans="1:6">
      <c r="A4852">
        <v>14239036</v>
      </c>
      <c r="B4852">
        <v>90.573176771611799</v>
      </c>
      <c r="C4852">
        <v>59.183034959309097</v>
      </c>
      <c r="D4852">
        <v>0.65342783668220406</v>
      </c>
      <c r="E4852">
        <v>0</v>
      </c>
      <c r="F4852">
        <v>0.171508054902031</v>
      </c>
    </row>
    <row r="4853" spans="1:6">
      <c r="A4853">
        <v>14241294</v>
      </c>
      <c r="B4853">
        <v>90.573176771611799</v>
      </c>
      <c r="C4853">
        <v>59.606412382829802</v>
      </c>
      <c r="D4853">
        <v>0.65810226059678401</v>
      </c>
      <c r="E4853">
        <v>0</v>
      </c>
      <c r="F4853">
        <v>0.165292600789223</v>
      </c>
    </row>
    <row r="4854" spans="1:6">
      <c r="A4854">
        <v>14245833</v>
      </c>
      <c r="B4854">
        <v>90.573176771611799</v>
      </c>
      <c r="C4854">
        <v>61.057944071074502</v>
      </c>
      <c r="D4854">
        <v>0.67412832637015097</v>
      </c>
      <c r="E4854">
        <v>4.6900000000000002E-4</v>
      </c>
      <c r="F4854">
        <v>0.14874944457383901</v>
      </c>
    </row>
    <row r="4855" spans="1:6">
      <c r="A4855">
        <v>14248408</v>
      </c>
      <c r="B4855">
        <v>91.560689831176106</v>
      </c>
      <c r="C4855">
        <v>61.057946414143203</v>
      </c>
      <c r="D4855">
        <v>0.66685764957346505</v>
      </c>
      <c r="E4855">
        <v>0</v>
      </c>
      <c r="F4855">
        <v>0.164191166831511</v>
      </c>
    </row>
    <row r="4856" spans="1:6">
      <c r="A4856">
        <v>14251637</v>
      </c>
      <c r="B4856">
        <v>91.560689831176106</v>
      </c>
      <c r="C4856">
        <v>63.005914960743397</v>
      </c>
      <c r="D4856">
        <v>0.68813281198423304</v>
      </c>
      <c r="E4856">
        <v>1.7570000000000001E-3</v>
      </c>
      <c r="F4856">
        <v>0.144362827870575</v>
      </c>
    </row>
    <row r="4857" spans="1:6">
      <c r="A4857">
        <v>14254166</v>
      </c>
      <c r="B4857">
        <v>93.304709983402702</v>
      </c>
      <c r="C4857">
        <v>63.0059238430158</v>
      </c>
      <c r="D4857">
        <v>0.67527056087761705</v>
      </c>
      <c r="E4857">
        <v>0</v>
      </c>
      <c r="F4857">
        <v>0.162144987058607</v>
      </c>
    </row>
    <row r="4858" spans="1:6">
      <c r="A4858">
        <v>14254884</v>
      </c>
      <c r="B4858">
        <v>93.553948848305694</v>
      </c>
      <c r="C4858">
        <v>63.0059238430158</v>
      </c>
      <c r="D4858">
        <v>0.67347155965781402</v>
      </c>
      <c r="E4858">
        <v>0</v>
      </c>
      <c r="F4858">
        <v>0.179627301868685</v>
      </c>
    </row>
    <row r="4859" spans="1:6">
      <c r="A4859">
        <v>14257471</v>
      </c>
      <c r="B4859">
        <v>92.716349610410106</v>
      </c>
      <c r="C4859">
        <v>63.0059238430158</v>
      </c>
      <c r="D4859">
        <v>0.67955569980660102</v>
      </c>
      <c r="E4859">
        <v>9.7999999999999997E-5</v>
      </c>
      <c r="F4859">
        <v>0.17395066876004001</v>
      </c>
    </row>
    <row r="4860" spans="1:6">
      <c r="A4860">
        <v>14261448</v>
      </c>
      <c r="B4860">
        <v>92.876036385391401</v>
      </c>
      <c r="C4860">
        <v>63.005924624014803</v>
      </c>
      <c r="D4860">
        <v>0.678387311475805</v>
      </c>
      <c r="E4860">
        <v>0</v>
      </c>
      <c r="F4860">
        <v>0.18522296575894601</v>
      </c>
    </row>
    <row r="4861" spans="1:6">
      <c r="A4861">
        <v>14263981</v>
      </c>
      <c r="B4861">
        <v>92.876036385391401</v>
      </c>
      <c r="C4861">
        <v>62.692572121526901</v>
      </c>
      <c r="D4861">
        <v>0.67501343254337898</v>
      </c>
      <c r="E4861">
        <v>0</v>
      </c>
      <c r="F4861">
        <v>0.17818525331419899</v>
      </c>
    </row>
    <row r="4862" spans="1:6">
      <c r="A4862">
        <v>14268259</v>
      </c>
      <c r="B4862">
        <v>93.020373422988797</v>
      </c>
      <c r="C4862">
        <v>62.692572121526901</v>
      </c>
      <c r="D4862">
        <v>0.67396603361767604</v>
      </c>
      <c r="E4862">
        <v>0</v>
      </c>
      <c r="F4862">
        <v>0.16201905237831901</v>
      </c>
    </row>
    <row r="4863" spans="1:6">
      <c r="A4863">
        <v>14271939</v>
      </c>
      <c r="B4863">
        <v>94.256845209463705</v>
      </c>
      <c r="C4863">
        <v>62.692572121526901</v>
      </c>
      <c r="D4863">
        <v>0.66512487217461302</v>
      </c>
      <c r="E4863">
        <v>0</v>
      </c>
      <c r="F4863">
        <v>0.162143031248312</v>
      </c>
    </row>
    <row r="4864" spans="1:6">
      <c r="A4864">
        <v>14277513</v>
      </c>
      <c r="B4864">
        <v>94.493997356505105</v>
      </c>
      <c r="C4864">
        <v>62.692572121526901</v>
      </c>
      <c r="D4864">
        <v>0.66345560432798201</v>
      </c>
      <c r="E4864">
        <v>0</v>
      </c>
      <c r="F4864">
        <v>0.16759596368840499</v>
      </c>
    </row>
    <row r="4865" spans="1:6">
      <c r="A4865">
        <v>14281191</v>
      </c>
      <c r="B4865">
        <v>94.493997356505105</v>
      </c>
      <c r="C4865">
        <v>62.340097286994698</v>
      </c>
      <c r="D4865">
        <v>0.659725474961115</v>
      </c>
      <c r="E4865">
        <v>0</v>
      </c>
      <c r="F4865">
        <v>0.15125772978024499</v>
      </c>
    </row>
    <row r="4866" spans="1:6">
      <c r="A4866">
        <v>14282967</v>
      </c>
      <c r="B4866">
        <v>93.7154972242638</v>
      </c>
      <c r="C4866">
        <v>62.340097286994698</v>
      </c>
      <c r="D4866">
        <v>0.66520585317722902</v>
      </c>
      <c r="E4866">
        <v>0</v>
      </c>
      <c r="F4866">
        <v>0.15661686312678799</v>
      </c>
    </row>
    <row r="4867" spans="1:6">
      <c r="A4867">
        <v>14284051</v>
      </c>
      <c r="B4867">
        <v>93.7154972242638</v>
      </c>
      <c r="C4867">
        <v>62.853261261966097</v>
      </c>
      <c r="D4867">
        <v>0.67068161748698196</v>
      </c>
      <c r="E4867">
        <v>2.41E-4</v>
      </c>
      <c r="F4867">
        <v>0.15599252159817401</v>
      </c>
    </row>
    <row r="4868" spans="1:6">
      <c r="A4868">
        <v>14285766</v>
      </c>
      <c r="B4868">
        <v>93.295497211379995</v>
      </c>
      <c r="C4868">
        <v>62.853262085884801</v>
      </c>
      <c r="D4868">
        <v>0.67370091767106299</v>
      </c>
      <c r="E4868">
        <v>1.07E-4</v>
      </c>
      <c r="F4868">
        <v>0.17015147556545199</v>
      </c>
    </row>
    <row r="4869" spans="1:6">
      <c r="A4869">
        <v>14288133</v>
      </c>
      <c r="B4869">
        <v>93.295497720666702</v>
      </c>
      <c r="C4869">
        <v>59.489213731350397</v>
      </c>
      <c r="D4869">
        <v>0.63764292152087898</v>
      </c>
      <c r="E4869">
        <v>0</v>
      </c>
      <c r="F4869">
        <v>0.17437206526423199</v>
      </c>
    </row>
    <row r="4870" spans="1:6">
      <c r="A4870">
        <v>14290811</v>
      </c>
      <c r="B4870">
        <v>93.295497720666702</v>
      </c>
      <c r="C4870">
        <v>59.700999840249999</v>
      </c>
      <c r="D4870">
        <v>0.63991297864125196</v>
      </c>
      <c r="E4870">
        <v>0</v>
      </c>
      <c r="F4870">
        <v>0.167867207270011</v>
      </c>
    </row>
    <row r="4871" spans="1:6">
      <c r="A4871">
        <v>14291970</v>
      </c>
      <c r="B4871">
        <v>93.620987900642902</v>
      </c>
      <c r="C4871">
        <v>59.700999840249999</v>
      </c>
      <c r="D4871">
        <v>0.63768820623436295</v>
      </c>
      <c r="E4871">
        <v>0</v>
      </c>
      <c r="F4871">
        <v>0.162308553561165</v>
      </c>
    </row>
    <row r="4872" spans="1:6">
      <c r="A4872">
        <v>14292399</v>
      </c>
      <c r="B4872">
        <v>91.581270994620297</v>
      </c>
      <c r="C4872">
        <v>59.700999840249999</v>
      </c>
      <c r="D4872">
        <v>0.65189092913721303</v>
      </c>
      <c r="E4872">
        <v>1.2210000000000001E-3</v>
      </c>
      <c r="F4872">
        <v>0.16270178912159999</v>
      </c>
    </row>
    <row r="4873" spans="1:6">
      <c r="A4873">
        <v>14296135</v>
      </c>
      <c r="B4873">
        <v>92.031343376914904</v>
      </c>
      <c r="C4873">
        <v>59.701008477434499</v>
      </c>
      <c r="D4873">
        <v>0.64870299929154196</v>
      </c>
      <c r="E4873">
        <v>0</v>
      </c>
      <c r="F4873">
        <v>0.16287557925968499</v>
      </c>
    </row>
    <row r="4874" spans="1:6">
      <c r="A4874">
        <v>14298729</v>
      </c>
      <c r="B4874">
        <v>90.411720365574993</v>
      </c>
      <c r="C4874">
        <v>59.701008477434499</v>
      </c>
      <c r="D4874">
        <v>0.66032377479420401</v>
      </c>
      <c r="E4874">
        <v>1.6899999999999999E-4</v>
      </c>
      <c r="F4874">
        <v>0.17031572807682799</v>
      </c>
    </row>
    <row r="4875" spans="1:6">
      <c r="A4875">
        <v>14303903</v>
      </c>
      <c r="B4875">
        <v>90.862300926140406</v>
      </c>
      <c r="C4875">
        <v>59.701010136760303</v>
      </c>
      <c r="D4875">
        <v>0.65704928807921903</v>
      </c>
      <c r="E4875">
        <v>0</v>
      </c>
      <c r="F4875">
        <v>0.153638970690508</v>
      </c>
    </row>
    <row r="4876" spans="1:6">
      <c r="A4876">
        <v>14307638</v>
      </c>
      <c r="B4876">
        <v>90.862300926140406</v>
      </c>
      <c r="C4876">
        <v>59.312336366825903</v>
      </c>
      <c r="D4876">
        <v>0.65277167496604904</v>
      </c>
      <c r="E4876">
        <v>0</v>
      </c>
      <c r="F4876">
        <v>0.15198342059377201</v>
      </c>
    </row>
    <row r="4877" spans="1:6">
      <c r="A4877">
        <v>14311129</v>
      </c>
      <c r="B4877">
        <v>90.536684804818805</v>
      </c>
      <c r="C4877">
        <v>59.312336366825903</v>
      </c>
      <c r="D4877">
        <v>0.65511937503226303</v>
      </c>
      <c r="E4877">
        <v>0</v>
      </c>
      <c r="F4877">
        <v>0.15546126262507401</v>
      </c>
    </row>
    <row r="4878" spans="1:6">
      <c r="A4878">
        <v>14316449</v>
      </c>
      <c r="B4878">
        <v>90.536684804818805</v>
      </c>
      <c r="C4878">
        <v>61.412079608472197</v>
      </c>
      <c r="D4878">
        <v>0.67831155670064402</v>
      </c>
      <c r="E4878">
        <v>1.206E-3</v>
      </c>
      <c r="F4878">
        <v>0.15201759419295899</v>
      </c>
    </row>
    <row r="4879" spans="1:6">
      <c r="A4879">
        <v>14322175</v>
      </c>
      <c r="B4879">
        <v>91.8247610553979</v>
      </c>
      <c r="C4879">
        <v>61.412093059971802</v>
      </c>
      <c r="D4879">
        <v>0.66879665521723297</v>
      </c>
      <c r="E4879">
        <v>0</v>
      </c>
      <c r="F4879">
        <v>0.17159015218990001</v>
      </c>
    </row>
    <row r="4880" spans="1:6">
      <c r="A4880">
        <v>14325990</v>
      </c>
      <c r="B4880">
        <v>91.8247610553979</v>
      </c>
      <c r="C4880">
        <v>61.535791617069897</v>
      </c>
      <c r="D4880">
        <v>0.67014377069759301</v>
      </c>
      <c r="E4880">
        <v>0</v>
      </c>
      <c r="F4880">
        <v>0.15435611890454001</v>
      </c>
    </row>
    <row r="4881" spans="1:6">
      <c r="A4881">
        <v>14326009</v>
      </c>
      <c r="B4881">
        <v>91.8247610553979</v>
      </c>
      <c r="C4881">
        <v>61.550834699809798</v>
      </c>
      <c r="D4881">
        <v>0.67030759451338096</v>
      </c>
      <c r="E4881">
        <v>1.0000000000000001E-5</v>
      </c>
      <c r="F4881">
        <v>0.164353961704162</v>
      </c>
    </row>
    <row r="4882" spans="1:6">
      <c r="A4882">
        <v>14329161</v>
      </c>
      <c r="B4882">
        <v>91.379828067748903</v>
      </c>
      <c r="C4882">
        <v>61.550834767118801</v>
      </c>
      <c r="D4882">
        <v>0.67357135670560797</v>
      </c>
      <c r="E4882">
        <v>0</v>
      </c>
      <c r="F4882">
        <v>0.181753868826034</v>
      </c>
    </row>
    <row r="4883" spans="1:6">
      <c r="A4883">
        <v>14333005</v>
      </c>
      <c r="B4883">
        <v>91.379828067748903</v>
      </c>
      <c r="C4883">
        <v>61.730323191585398</v>
      </c>
      <c r="D4883">
        <v>0.67553555852412595</v>
      </c>
      <c r="E4883">
        <v>0</v>
      </c>
      <c r="F4883">
        <v>0.19517316088997799</v>
      </c>
    </row>
    <row r="4884" spans="1:6">
      <c r="A4884">
        <v>14334645</v>
      </c>
      <c r="B4884">
        <v>91.379828067748903</v>
      </c>
      <c r="C4884">
        <v>61.3122860277009</v>
      </c>
      <c r="D4884">
        <v>0.67096083812112295</v>
      </c>
      <c r="E4884">
        <v>0</v>
      </c>
      <c r="F4884">
        <v>0.19743128295984899</v>
      </c>
    </row>
    <row r="4885" spans="1:6">
      <c r="A4885">
        <v>14339385</v>
      </c>
      <c r="B4885">
        <v>91.379828067748903</v>
      </c>
      <c r="C4885">
        <v>60.9886610893587</v>
      </c>
      <c r="D4885">
        <v>0.66741930225718704</v>
      </c>
      <c r="E4885">
        <v>0</v>
      </c>
      <c r="F4885">
        <v>0.20511155855587301</v>
      </c>
    </row>
    <row r="4886" spans="1:6">
      <c r="A4886">
        <v>14343352</v>
      </c>
      <c r="B4886">
        <v>91.379828067748903</v>
      </c>
      <c r="C4886">
        <v>61.634863603454299</v>
      </c>
      <c r="D4886">
        <v>0.67449091234619396</v>
      </c>
      <c r="E4886">
        <v>0</v>
      </c>
      <c r="F4886">
        <v>0.19187825446618201</v>
      </c>
    </row>
    <row r="4887" spans="1:6">
      <c r="A4887">
        <v>14343396</v>
      </c>
      <c r="B4887">
        <v>91.379828067748903</v>
      </c>
      <c r="C4887">
        <v>60.456920435796398</v>
      </c>
      <c r="D4887">
        <v>0.66160028656405201</v>
      </c>
      <c r="E4887">
        <v>0</v>
      </c>
      <c r="F4887">
        <v>0.18370279218269001</v>
      </c>
    </row>
    <row r="4888" spans="1:6">
      <c r="A4888">
        <v>14345594</v>
      </c>
      <c r="B4888">
        <v>91.379828067748903</v>
      </c>
      <c r="C4888">
        <v>58.448159233356101</v>
      </c>
      <c r="D4888">
        <v>0.63961774134684002</v>
      </c>
      <c r="E4888">
        <v>0</v>
      </c>
      <c r="F4888">
        <v>0.195840021687259</v>
      </c>
    </row>
    <row r="4889" spans="1:6">
      <c r="A4889">
        <v>14347598</v>
      </c>
      <c r="B4889">
        <v>91.379828067748903</v>
      </c>
      <c r="C4889">
        <v>58.936913092185598</v>
      </c>
      <c r="D4889">
        <v>0.64496633817793902</v>
      </c>
      <c r="E4889">
        <v>0</v>
      </c>
      <c r="F4889">
        <v>0.18733264016009801</v>
      </c>
    </row>
    <row r="4890" spans="1:6">
      <c r="A4890">
        <v>14353122</v>
      </c>
      <c r="B4890">
        <v>91.844960259489298</v>
      </c>
      <c r="C4890">
        <v>58.936913092185598</v>
      </c>
      <c r="D4890">
        <v>0.64170002279571203</v>
      </c>
      <c r="E4890">
        <v>0</v>
      </c>
      <c r="F4890">
        <v>0.196799825261115</v>
      </c>
    </row>
    <row r="4891" spans="1:6">
      <c r="A4891">
        <v>14354850</v>
      </c>
      <c r="B4891">
        <v>92.156410404237704</v>
      </c>
      <c r="C4891">
        <v>58.936913092185598</v>
      </c>
      <c r="D4891">
        <v>0.63953134495650299</v>
      </c>
      <c r="E4891">
        <v>0</v>
      </c>
      <c r="F4891">
        <v>0.190564081224084</v>
      </c>
    </row>
    <row r="4892" spans="1:6">
      <c r="A4892">
        <v>14355033</v>
      </c>
      <c r="B4892">
        <v>92.293248433557693</v>
      </c>
      <c r="C4892">
        <v>58.936913092185598</v>
      </c>
      <c r="D4892">
        <v>0.63858314765694402</v>
      </c>
      <c r="E4892">
        <v>0</v>
      </c>
      <c r="F4892">
        <v>0.17699767456093601</v>
      </c>
    </row>
    <row r="4893" spans="1:6">
      <c r="A4893">
        <v>14358351</v>
      </c>
      <c r="B4893">
        <v>90.479094412277306</v>
      </c>
      <c r="C4893">
        <v>58.936913092185598</v>
      </c>
      <c r="D4893">
        <v>0.651387079800263</v>
      </c>
      <c r="E4893">
        <v>0</v>
      </c>
      <c r="F4893">
        <v>0.196490671908126</v>
      </c>
    </row>
    <row r="4894" spans="1:6">
      <c r="A4894">
        <v>14358424</v>
      </c>
      <c r="B4894">
        <v>90.020687198437201</v>
      </c>
      <c r="C4894">
        <v>58.936913092185598</v>
      </c>
      <c r="D4894">
        <v>0.65470410109476296</v>
      </c>
      <c r="E4894">
        <v>2.99E-4</v>
      </c>
      <c r="F4894">
        <v>0.20056691397222001</v>
      </c>
    </row>
    <row r="4895" spans="1:6">
      <c r="A4895">
        <v>14362408</v>
      </c>
      <c r="B4895">
        <v>90.020689430702902</v>
      </c>
      <c r="C4895">
        <v>59.725091281210801</v>
      </c>
      <c r="D4895">
        <v>0.66345960755151301</v>
      </c>
      <c r="E4895">
        <v>0</v>
      </c>
      <c r="F4895">
        <v>0.18643873564035801</v>
      </c>
    </row>
    <row r="4896" spans="1:6">
      <c r="A4896">
        <v>14364123</v>
      </c>
      <c r="B4896">
        <v>88.2689280156047</v>
      </c>
      <c r="C4896">
        <v>59.725091281210801</v>
      </c>
      <c r="D4896">
        <v>0.676626448557892</v>
      </c>
      <c r="E4896">
        <v>9.3000000000000005E-4</v>
      </c>
      <c r="F4896">
        <v>0.18793487607895201</v>
      </c>
    </row>
    <row r="4897" spans="1:6">
      <c r="A4897">
        <v>14364398</v>
      </c>
      <c r="B4897">
        <v>88.408220256159197</v>
      </c>
      <c r="C4897">
        <v>59.725091765597099</v>
      </c>
      <c r="D4897">
        <v>0.67556039011469804</v>
      </c>
      <c r="E4897">
        <v>7.5799999999999999E-4</v>
      </c>
      <c r="F4897">
        <v>0.17063922061876699</v>
      </c>
    </row>
    <row r="4898" spans="1:6">
      <c r="A4898">
        <v>14365491</v>
      </c>
      <c r="B4898">
        <v>88.431783695007297</v>
      </c>
      <c r="C4898">
        <v>59.725093335953801</v>
      </c>
      <c r="D4898">
        <v>0.67538039877087497</v>
      </c>
      <c r="E4898">
        <v>4.8099999999999998E-4</v>
      </c>
      <c r="F4898">
        <v>0.159849396870162</v>
      </c>
    </row>
    <row r="4899" spans="1:6">
      <c r="A4899">
        <v>14366514</v>
      </c>
      <c r="B4899">
        <v>87.856577337986494</v>
      </c>
      <c r="C4899">
        <v>59.725094268024101</v>
      </c>
      <c r="D4899">
        <v>0.67980219668995501</v>
      </c>
      <c r="E4899">
        <v>7.2300000000000001E-4</v>
      </c>
      <c r="F4899">
        <v>0.14789769354409399</v>
      </c>
    </row>
    <row r="4900" spans="1:6">
      <c r="A4900">
        <v>14370332</v>
      </c>
      <c r="B4900">
        <v>87.856582572911606</v>
      </c>
      <c r="C4900">
        <v>57.878984945845502</v>
      </c>
      <c r="D4900">
        <v>0.65878939574973805</v>
      </c>
      <c r="E4900">
        <v>0</v>
      </c>
      <c r="F4900">
        <v>0.13760735596069301</v>
      </c>
    </row>
    <row r="4901" spans="1:6">
      <c r="A4901">
        <v>14370792</v>
      </c>
      <c r="B4901">
        <v>87.638642511761503</v>
      </c>
      <c r="C4901">
        <v>57.878984945845502</v>
      </c>
      <c r="D4901">
        <v>0.66042767536110403</v>
      </c>
      <c r="E4901">
        <v>0</v>
      </c>
      <c r="F4901">
        <v>0.139536342042307</v>
      </c>
    </row>
    <row r="4902" spans="1:6">
      <c r="A4902">
        <v>14374080</v>
      </c>
      <c r="B4902">
        <v>87.545351425400995</v>
      </c>
      <c r="C4902">
        <v>57.878984945845502</v>
      </c>
      <c r="D4902">
        <v>0.66113144791206002</v>
      </c>
      <c r="E4902">
        <v>0</v>
      </c>
      <c r="F4902">
        <v>0.15150820516284</v>
      </c>
    </row>
    <row r="4903" spans="1:6">
      <c r="A4903">
        <v>14377992</v>
      </c>
      <c r="B4903">
        <v>87.545351425400995</v>
      </c>
      <c r="C4903">
        <v>57.609776843761999</v>
      </c>
      <c r="D4903">
        <v>0.65805637770330205</v>
      </c>
      <c r="E4903">
        <v>0</v>
      </c>
      <c r="F4903">
        <v>0.16628801221756201</v>
      </c>
    </row>
    <row r="4904" spans="1:6">
      <c r="A4904">
        <v>14383439</v>
      </c>
      <c r="B4904">
        <v>87.545351425400995</v>
      </c>
      <c r="C4904">
        <v>55.778223967034599</v>
      </c>
      <c r="D4904">
        <v>0.63713518832081295</v>
      </c>
      <c r="E4904">
        <v>0</v>
      </c>
      <c r="F4904">
        <v>0.17028806996653201</v>
      </c>
    </row>
    <row r="4905" spans="1:6">
      <c r="A4905">
        <v>14386377</v>
      </c>
      <c r="B4905">
        <v>87.210362711849697</v>
      </c>
      <c r="C4905">
        <v>55.778223967034599</v>
      </c>
      <c r="D4905">
        <v>0.63958252474342403</v>
      </c>
      <c r="E4905">
        <v>0</v>
      </c>
      <c r="F4905">
        <v>0.17481843261435401</v>
      </c>
    </row>
    <row r="4906" spans="1:6">
      <c r="A4906">
        <v>14387035</v>
      </c>
      <c r="B4906">
        <v>87.210362711849697</v>
      </c>
      <c r="C4906">
        <v>55.598626988352301</v>
      </c>
      <c r="D4906">
        <v>0.63752317109441203</v>
      </c>
      <c r="E4906">
        <v>0</v>
      </c>
      <c r="F4906">
        <v>0.154910455703059</v>
      </c>
    </row>
    <row r="4907" spans="1:6">
      <c r="A4907">
        <v>14388548</v>
      </c>
      <c r="B4907">
        <v>87.684565924898095</v>
      </c>
      <c r="C4907">
        <v>55.598626988352301</v>
      </c>
      <c r="D4907">
        <v>0.63407540884643898</v>
      </c>
      <c r="E4907">
        <v>0</v>
      </c>
      <c r="F4907">
        <v>0.14705754661377499</v>
      </c>
    </row>
    <row r="4908" spans="1:6">
      <c r="A4908">
        <v>14389409</v>
      </c>
      <c r="B4908">
        <v>87.684565924898095</v>
      </c>
      <c r="C4908">
        <v>55.704332047496997</v>
      </c>
      <c r="D4908">
        <v>0.63528092384249002</v>
      </c>
      <c r="E4908">
        <v>0</v>
      </c>
      <c r="F4908">
        <v>0.149556028782456</v>
      </c>
    </row>
    <row r="4909" spans="1:6">
      <c r="A4909">
        <v>14389573</v>
      </c>
      <c r="B4909">
        <v>87.684565924898095</v>
      </c>
      <c r="C4909">
        <v>55.720392050876498</v>
      </c>
      <c r="D4909">
        <v>0.63546408040157298</v>
      </c>
      <c r="E4909">
        <v>0</v>
      </c>
      <c r="F4909">
        <v>0.16437076455490099</v>
      </c>
    </row>
    <row r="4910" spans="1:6">
      <c r="A4910">
        <v>14389931</v>
      </c>
      <c r="B4910">
        <v>85.142678717702694</v>
      </c>
      <c r="C4910">
        <v>55.720392050876498</v>
      </c>
      <c r="D4910">
        <v>0.65443550625910896</v>
      </c>
      <c r="E4910">
        <v>1.7390000000000001E-3</v>
      </c>
      <c r="F4910">
        <v>0.157941254981949</v>
      </c>
    </row>
    <row r="4911" spans="1:6">
      <c r="A4911">
        <v>14390602</v>
      </c>
      <c r="B4911">
        <v>85.470761830599599</v>
      </c>
      <c r="C4911">
        <v>55.720394113558498</v>
      </c>
      <c r="D4911">
        <v>0.65192345218584302</v>
      </c>
      <c r="E4911">
        <v>1.1770000000000001E-3</v>
      </c>
      <c r="F4911">
        <v>0.14151278206885301</v>
      </c>
    </row>
    <row r="4912" spans="1:6">
      <c r="A4912">
        <v>14393222</v>
      </c>
      <c r="B4912">
        <v>84.368927405497104</v>
      </c>
      <c r="C4912">
        <v>55.720399564304799</v>
      </c>
      <c r="D4912">
        <v>0.66043745342997295</v>
      </c>
      <c r="E4912">
        <v>1.029E-3</v>
      </c>
      <c r="F4912">
        <v>0.14467827995912699</v>
      </c>
    </row>
    <row r="4913" spans="1:6">
      <c r="A4913">
        <v>14397437</v>
      </c>
      <c r="B4913">
        <v>84.368935069735102</v>
      </c>
      <c r="C4913">
        <v>55.738057553165298</v>
      </c>
      <c r="D4913">
        <v>0.66064668834678297</v>
      </c>
      <c r="E4913">
        <v>0</v>
      </c>
      <c r="F4913">
        <v>0.144942366520317</v>
      </c>
    </row>
    <row r="4914" spans="1:6">
      <c r="A4914">
        <v>14399399</v>
      </c>
      <c r="B4914">
        <v>82.232130073171504</v>
      </c>
      <c r="C4914">
        <v>55.738057553165298</v>
      </c>
      <c r="D4914">
        <v>0.67781361742142199</v>
      </c>
      <c r="E4914">
        <v>1.2960000000000001E-3</v>
      </c>
      <c r="F4914">
        <v>0.16436508917781401</v>
      </c>
    </row>
    <row r="4915" spans="1:6">
      <c r="A4915">
        <v>14402557</v>
      </c>
      <c r="B4915">
        <v>82.199766515532502</v>
      </c>
      <c r="C4915">
        <v>55.738064791621099</v>
      </c>
      <c r="D4915">
        <v>0.67808057314966697</v>
      </c>
      <c r="E4915">
        <v>6.5499999999999998E-4</v>
      </c>
      <c r="F4915">
        <v>0.173228854956127</v>
      </c>
    </row>
    <row r="4916" spans="1:6">
      <c r="A4916">
        <v>14407194</v>
      </c>
      <c r="B4916">
        <v>82.199771891013299</v>
      </c>
      <c r="C4916">
        <v>57.493559457384997</v>
      </c>
      <c r="D4916">
        <v>0.69943697086671097</v>
      </c>
      <c r="E4916">
        <v>2.7659999999999998E-3</v>
      </c>
      <c r="F4916">
        <v>0.169363052514062</v>
      </c>
    </row>
    <row r="4917" spans="1:6">
      <c r="A4917">
        <v>14411277</v>
      </c>
      <c r="B4917">
        <v>82.199792483078397</v>
      </c>
      <c r="C4917">
        <v>57.965088525118503</v>
      </c>
      <c r="D4917">
        <v>0.70517317348521502</v>
      </c>
      <c r="E4917">
        <v>3.5430000000000001E-3</v>
      </c>
      <c r="F4917">
        <v>0.17998956576201999</v>
      </c>
    </row>
    <row r="4918" spans="1:6">
      <c r="A4918">
        <v>14412081</v>
      </c>
      <c r="B4918">
        <v>82.199797719959804</v>
      </c>
      <c r="C4918">
        <v>56.431147332388598</v>
      </c>
      <c r="D4918">
        <v>0.686511997567677</v>
      </c>
      <c r="E4918">
        <v>1.572E-3</v>
      </c>
      <c r="F4918">
        <v>0.19069517066786401</v>
      </c>
    </row>
    <row r="4919" spans="1:6">
      <c r="A4919">
        <v>14416809</v>
      </c>
      <c r="B4919">
        <v>81.142023998321207</v>
      </c>
      <c r="C4919">
        <v>56.431160640449797</v>
      </c>
      <c r="D4919">
        <v>0.69546158525226398</v>
      </c>
      <c r="E4919">
        <v>2.2599999999999999E-3</v>
      </c>
      <c r="F4919">
        <v>0.17706342589552501</v>
      </c>
    </row>
    <row r="4920" spans="1:6">
      <c r="A4920">
        <v>14420634</v>
      </c>
      <c r="B4920">
        <v>81.443123172642302</v>
      </c>
      <c r="C4920">
        <v>56.431176115839101</v>
      </c>
      <c r="D4920">
        <v>0.69289062007379998</v>
      </c>
      <c r="E4920">
        <v>1.7409999999999999E-3</v>
      </c>
      <c r="F4920">
        <v>0.188946040561662</v>
      </c>
    </row>
    <row r="4921" spans="1:6">
      <c r="A4921">
        <v>14425135</v>
      </c>
      <c r="B4921">
        <v>80.291848410910006</v>
      </c>
      <c r="C4921">
        <v>56.431190143061301</v>
      </c>
      <c r="D4921">
        <v>0.70282589403426199</v>
      </c>
      <c r="E4921">
        <v>2.8570000000000002E-3</v>
      </c>
      <c r="F4921">
        <v>0.18451438185715499</v>
      </c>
    </row>
    <row r="4922" spans="1:6">
      <c r="A4922">
        <v>14428087</v>
      </c>
      <c r="B4922">
        <v>80.291863506943002</v>
      </c>
      <c r="C4922">
        <v>59.375937223428998</v>
      </c>
      <c r="D4922">
        <v>0.73950129726774405</v>
      </c>
      <c r="E4922">
        <v>7.6499999999999997E-3</v>
      </c>
      <c r="F4922">
        <v>0.16630919835962499</v>
      </c>
    </row>
    <row r="4923" spans="1:6">
      <c r="A4923">
        <v>14429700</v>
      </c>
      <c r="B4923">
        <v>80.291886739777993</v>
      </c>
      <c r="C4923">
        <v>58.283824602112503</v>
      </c>
      <c r="D4923">
        <v>0.72589930276526604</v>
      </c>
      <c r="E4923">
        <v>6.692E-3</v>
      </c>
      <c r="F4923">
        <v>0.18398299412356001</v>
      </c>
    </row>
    <row r="4924" spans="1:6">
      <c r="A4924">
        <v>14433190</v>
      </c>
      <c r="B4924">
        <v>80.2751542943614</v>
      </c>
      <c r="C4924">
        <v>58.2838677712164</v>
      </c>
      <c r="D4924">
        <v>0.72605114600583498</v>
      </c>
      <c r="E4924">
        <v>7.5839999999999996E-3</v>
      </c>
      <c r="F4924">
        <v>0.202800064147204</v>
      </c>
    </row>
    <row r="4925" spans="1:6">
      <c r="A4925">
        <v>14438864</v>
      </c>
      <c r="B4925">
        <v>79.991119518133999</v>
      </c>
      <c r="C4925">
        <v>58.283947310112303</v>
      </c>
      <c r="D4925">
        <v>0.72863022372001296</v>
      </c>
      <c r="E4925">
        <v>9.4090000000000007E-3</v>
      </c>
      <c r="F4925">
        <v>0.201465518286426</v>
      </c>
    </row>
    <row r="4926" spans="1:6">
      <c r="A4926">
        <v>14442127</v>
      </c>
      <c r="B4926">
        <v>79.893509113641997</v>
      </c>
      <c r="C4926">
        <v>58.284004055519397</v>
      </c>
      <c r="D4926">
        <v>0.72952114260765699</v>
      </c>
      <c r="E4926">
        <v>1.0427000000000001E-2</v>
      </c>
      <c r="F4926">
        <v>0.221161635240779</v>
      </c>
    </row>
    <row r="4927" spans="1:6">
      <c r="A4927">
        <v>14446238</v>
      </c>
      <c r="B4927">
        <v>80.132871322947395</v>
      </c>
      <c r="C4927">
        <v>58.284083284156303</v>
      </c>
      <c r="D4927">
        <v>0.72734300321353396</v>
      </c>
      <c r="E4927">
        <v>1.1294E-2</v>
      </c>
      <c r="F4927">
        <v>0.205089184203159</v>
      </c>
    </row>
    <row r="4928" spans="1:6">
      <c r="A4928">
        <v>14447968</v>
      </c>
      <c r="B4928">
        <v>79.966842488381303</v>
      </c>
      <c r="C4928">
        <v>58.2841193954077</v>
      </c>
      <c r="D4928">
        <v>0.728853579580512</v>
      </c>
      <c r="E4928">
        <v>1.1926000000000001E-2</v>
      </c>
      <c r="F4928">
        <v>0.210844467545344</v>
      </c>
    </row>
    <row r="4929" spans="1:6">
      <c r="A4929">
        <v>14449181</v>
      </c>
      <c r="B4929">
        <v>78.824048741002699</v>
      </c>
      <c r="C4929">
        <v>58.284146133024201</v>
      </c>
      <c r="D4929">
        <v>0.73942086284519803</v>
      </c>
      <c r="E4929">
        <v>1.3443999999999999E-2</v>
      </c>
      <c r="F4929">
        <v>0.19260279272342401</v>
      </c>
    </row>
    <row r="4930" spans="1:6">
      <c r="A4930">
        <v>14454843</v>
      </c>
      <c r="B4930">
        <v>78.824189430349904</v>
      </c>
      <c r="C4930">
        <v>58.529197646637897</v>
      </c>
      <c r="D4930">
        <v>0.74252837954464601</v>
      </c>
      <c r="E4930">
        <v>1.6077000000000001E-2</v>
      </c>
      <c r="F4930">
        <v>0.203721080857512</v>
      </c>
    </row>
    <row r="4931" spans="1:6">
      <c r="A4931">
        <v>14460088</v>
      </c>
      <c r="B4931">
        <v>78.824345939242207</v>
      </c>
      <c r="C4931">
        <v>59.090906558266497</v>
      </c>
      <c r="D4931">
        <v>0.74965298924032597</v>
      </c>
      <c r="E4931">
        <v>1.9302E-2</v>
      </c>
      <c r="F4931">
        <v>0.18754532052402101</v>
      </c>
    </row>
    <row r="4932" spans="1:6">
      <c r="A4932">
        <v>14464503</v>
      </c>
      <c r="B4932">
        <v>78.824505619319595</v>
      </c>
      <c r="C4932">
        <v>56.091040416680798</v>
      </c>
      <c r="D4932">
        <v>0.71159393866129295</v>
      </c>
      <c r="E4932">
        <v>1.5989E-2</v>
      </c>
      <c r="F4932">
        <v>0.20002207262900501</v>
      </c>
    </row>
    <row r="4933" spans="1:6">
      <c r="A4933">
        <v>14464999</v>
      </c>
      <c r="B4933">
        <v>79.257615127527302</v>
      </c>
      <c r="C4933">
        <v>56.091054523053302</v>
      </c>
      <c r="D4933">
        <v>0.70770555526811496</v>
      </c>
      <c r="E4933">
        <v>1.5637000000000002E-2</v>
      </c>
      <c r="F4933">
        <v>0.19412944240938501</v>
      </c>
    </row>
    <row r="4934" spans="1:6">
      <c r="A4934">
        <v>14470201</v>
      </c>
      <c r="B4934">
        <v>79.107699190989905</v>
      </c>
      <c r="C4934">
        <v>56.091199212888597</v>
      </c>
      <c r="D4934">
        <v>0.70904854756889701</v>
      </c>
      <c r="E4934">
        <v>1.6226000000000001E-2</v>
      </c>
      <c r="F4934">
        <v>0.20095920071046899</v>
      </c>
    </row>
    <row r="4935" spans="1:6">
      <c r="A4935">
        <v>14475787</v>
      </c>
      <c r="B4935">
        <v>79.107860406958196</v>
      </c>
      <c r="C4935">
        <v>56.553694382271097</v>
      </c>
      <c r="D4935">
        <v>0.71489348961455101</v>
      </c>
      <c r="E4935">
        <v>1.7613E-2</v>
      </c>
      <c r="F4935">
        <v>0.187622879520214</v>
      </c>
    </row>
    <row r="4936" spans="1:6">
      <c r="A4936">
        <v>14481223</v>
      </c>
      <c r="B4936">
        <v>79.108032107670695</v>
      </c>
      <c r="C4936">
        <v>54.670639187028499</v>
      </c>
      <c r="D4936">
        <v>0.691088347547548</v>
      </c>
      <c r="E4936">
        <v>1.4765E-2</v>
      </c>
      <c r="F4936">
        <v>0.203095777532243</v>
      </c>
    </row>
    <row r="4937" spans="1:6">
      <c r="A4937">
        <v>14486471</v>
      </c>
      <c r="B4937">
        <v>80.6431599568553</v>
      </c>
      <c r="C4937">
        <v>54.670773521542102</v>
      </c>
      <c r="D4937">
        <v>0.67793441565027202</v>
      </c>
      <c r="E4937">
        <v>1.2333E-2</v>
      </c>
      <c r="F4937">
        <v>0.20489020448916001</v>
      </c>
    </row>
    <row r="4938" spans="1:6">
      <c r="A4938">
        <v>14490512</v>
      </c>
      <c r="B4938">
        <v>78.482859996200006</v>
      </c>
      <c r="C4938">
        <v>54.670859920973001</v>
      </c>
      <c r="D4938">
        <v>0.696596173019434</v>
      </c>
      <c r="E4938">
        <v>1.4066E-2</v>
      </c>
      <c r="F4938">
        <v>0.22189400009316099</v>
      </c>
    </row>
    <row r="4939" spans="1:6">
      <c r="A4939">
        <v>14493718</v>
      </c>
      <c r="B4939">
        <v>77.485690123286304</v>
      </c>
      <c r="C4939">
        <v>54.6709381023419</v>
      </c>
      <c r="D4939">
        <v>0.70556173682335099</v>
      </c>
      <c r="E4939">
        <v>1.5134999999999999E-2</v>
      </c>
      <c r="F4939">
        <v>0.220882347176143</v>
      </c>
    </row>
    <row r="4940" spans="1:6">
      <c r="A4940">
        <v>14497983</v>
      </c>
      <c r="B4940">
        <v>77.485802030139794</v>
      </c>
      <c r="C4940">
        <v>55.269833801684499</v>
      </c>
      <c r="D4940">
        <v>0.71328982024585696</v>
      </c>
      <c r="E4940">
        <v>1.6454E-2</v>
      </c>
      <c r="F4940">
        <v>0.204185442423714</v>
      </c>
    </row>
    <row r="4941" spans="1:6">
      <c r="A4941">
        <v>14500227</v>
      </c>
      <c r="B4941">
        <v>77.678215142511704</v>
      </c>
      <c r="C4941">
        <v>55.269898515028402</v>
      </c>
      <c r="D4941">
        <v>0.71152379613290395</v>
      </c>
      <c r="E4941">
        <v>1.6527E-2</v>
      </c>
      <c r="F4941">
        <v>0.19527861139818201</v>
      </c>
    </row>
    <row r="4942" spans="1:6">
      <c r="A4942">
        <v>14503565</v>
      </c>
      <c r="B4942">
        <v>76.726744461852505</v>
      </c>
      <c r="C4942">
        <v>55.2699952036794</v>
      </c>
      <c r="D4942">
        <v>0.72034849896647002</v>
      </c>
      <c r="E4942">
        <v>1.8065000000000001E-2</v>
      </c>
      <c r="F4942">
        <v>0.204438754986452</v>
      </c>
    </row>
    <row r="4943" spans="1:6">
      <c r="A4943">
        <v>14508388</v>
      </c>
      <c r="B4943">
        <v>76.288426779505699</v>
      </c>
      <c r="C4943">
        <v>55.270147904201401</v>
      </c>
      <c r="D4943">
        <v>0.72448928674262802</v>
      </c>
      <c r="E4943">
        <v>1.9618E-2</v>
      </c>
      <c r="F4943">
        <v>0.19739004513088601</v>
      </c>
    </row>
    <row r="4944" spans="1:6">
      <c r="A4944">
        <v>14513758</v>
      </c>
      <c r="B4944">
        <v>76.5924799276074</v>
      </c>
      <c r="C4944">
        <v>55.270332542405399</v>
      </c>
      <c r="D4944">
        <v>0.72161565462621102</v>
      </c>
      <c r="E4944">
        <v>2.0449999999999999E-2</v>
      </c>
      <c r="F4944">
        <v>0.19112829737373599</v>
      </c>
    </row>
    <row r="4945" spans="1:6">
      <c r="A4945">
        <v>14517964</v>
      </c>
      <c r="B4945">
        <v>77.637870975409399</v>
      </c>
      <c r="C4945">
        <v>55.270483293449303</v>
      </c>
      <c r="D4945">
        <v>0.71190106837107103</v>
      </c>
      <c r="E4945">
        <v>1.9961E-2</v>
      </c>
      <c r="F4945">
        <v>0.18778224000660301</v>
      </c>
    </row>
    <row r="4946" spans="1:6">
      <c r="A4946">
        <v>14522487</v>
      </c>
      <c r="B4946">
        <v>75.824047004191598</v>
      </c>
      <c r="C4946">
        <v>55.270641533125897</v>
      </c>
      <c r="D4946">
        <v>0.72893288761110897</v>
      </c>
      <c r="E4946">
        <v>2.2926999999999999E-2</v>
      </c>
      <c r="F4946">
        <v>0.19048333505940099</v>
      </c>
    </row>
    <row r="4947" spans="1:6">
      <c r="A4947">
        <v>14524881</v>
      </c>
      <c r="B4947">
        <v>75.824143201832499</v>
      </c>
      <c r="C4947">
        <v>56.067449873190299</v>
      </c>
      <c r="D4947">
        <v>0.73944059907076098</v>
      </c>
      <c r="E4947">
        <v>2.4888E-2</v>
      </c>
      <c r="F4947">
        <v>0.20971084808305601</v>
      </c>
    </row>
    <row r="4948" spans="1:6">
      <c r="A4948">
        <v>14527778</v>
      </c>
      <c r="B4948">
        <v>75.824271392291394</v>
      </c>
      <c r="C4948">
        <v>56.222134163828599</v>
      </c>
      <c r="D4948">
        <v>0.74147938557764104</v>
      </c>
      <c r="E4948">
        <v>2.6251E-2</v>
      </c>
      <c r="F4948">
        <v>0.20201474073888101</v>
      </c>
    </row>
    <row r="4949" spans="1:6">
      <c r="A4949">
        <v>14528386</v>
      </c>
      <c r="B4949">
        <v>75.824299847398606</v>
      </c>
      <c r="C4949">
        <v>56.350810806324098</v>
      </c>
      <c r="D4949">
        <v>0.74317614431961598</v>
      </c>
      <c r="E4949">
        <v>2.6674E-2</v>
      </c>
      <c r="F4949">
        <v>0.210581265126286</v>
      </c>
    </row>
    <row r="4950" spans="1:6">
      <c r="A4950">
        <v>14528417</v>
      </c>
      <c r="B4950">
        <v>75.824301324978904</v>
      </c>
      <c r="C4950">
        <v>54.523954469187899</v>
      </c>
      <c r="D4950">
        <v>0.71908284700839098</v>
      </c>
      <c r="E4950">
        <v>2.427E-2</v>
      </c>
      <c r="F4950">
        <v>0.224290856067628</v>
      </c>
    </row>
    <row r="4951" spans="1:6">
      <c r="A4951">
        <v>14530422</v>
      </c>
      <c r="B4951">
        <v>75.8243854606947</v>
      </c>
      <c r="C4951">
        <v>55.005094337220001</v>
      </c>
      <c r="D4951">
        <v>0.72542749938584195</v>
      </c>
      <c r="E4951">
        <v>2.5396999999999999E-2</v>
      </c>
      <c r="F4951">
        <v>0.23346291065356101</v>
      </c>
    </row>
    <row r="4952" spans="1:6">
      <c r="A4952">
        <v>14535108</v>
      </c>
      <c r="B4952">
        <v>75.210710520736797</v>
      </c>
      <c r="C4952">
        <v>55.005301915777899</v>
      </c>
      <c r="D4952">
        <v>0.73134931893260202</v>
      </c>
      <c r="E4952">
        <v>2.7406E-2</v>
      </c>
      <c r="F4952">
        <v>0.218659562685733</v>
      </c>
    </row>
    <row r="4953" spans="1:6">
      <c r="A4953">
        <v>14538947</v>
      </c>
      <c r="B4953">
        <v>75.210894032602596</v>
      </c>
      <c r="C4953">
        <v>54.849248150217299</v>
      </c>
      <c r="D4953">
        <v>0.72927265199694402</v>
      </c>
      <c r="E4953">
        <v>2.8282000000000002E-2</v>
      </c>
      <c r="F4953">
        <v>0.220397379885412</v>
      </c>
    </row>
    <row r="4954" spans="1:6">
      <c r="A4954">
        <v>14544348</v>
      </c>
      <c r="B4954">
        <v>77.377870190441996</v>
      </c>
      <c r="C4954">
        <v>54.849513827554098</v>
      </c>
      <c r="D4954">
        <v>0.70885272097253005</v>
      </c>
      <c r="E4954">
        <v>2.6700999999999999E-2</v>
      </c>
      <c r="F4954">
        <v>0.21170433716797399</v>
      </c>
    </row>
    <row r="4955" spans="1:6">
      <c r="A4955">
        <v>14547482</v>
      </c>
      <c r="B4955">
        <v>77.378015736836502</v>
      </c>
      <c r="C4955">
        <v>54.296918632853497</v>
      </c>
      <c r="D4955">
        <v>0.70170988640388399</v>
      </c>
      <c r="E4955">
        <v>2.6037999999999999E-2</v>
      </c>
      <c r="F4955">
        <v>0.22074156844121401</v>
      </c>
    </row>
    <row r="4956" spans="1:6">
      <c r="A4956">
        <v>14550038</v>
      </c>
      <c r="B4956">
        <v>77.3781303283901</v>
      </c>
      <c r="C4956">
        <v>54.571276341473201</v>
      </c>
      <c r="D4956">
        <v>0.70525452230332497</v>
      </c>
      <c r="E4956">
        <v>2.6522E-2</v>
      </c>
      <c r="F4956">
        <v>0.21997102185211101</v>
      </c>
    </row>
    <row r="4957" spans="1:6">
      <c r="A4957">
        <v>14555590</v>
      </c>
      <c r="B4957">
        <v>77.378385145805197</v>
      </c>
      <c r="C4957">
        <v>54.39296988201</v>
      </c>
      <c r="D4957">
        <v>0.70294785526366899</v>
      </c>
      <c r="E4957">
        <v>2.6450000000000001E-2</v>
      </c>
      <c r="F4957">
        <v>0.21756402906983499</v>
      </c>
    </row>
    <row r="4958" spans="1:6">
      <c r="A4958">
        <v>14559875</v>
      </c>
      <c r="B4958">
        <v>77.378580631523505</v>
      </c>
      <c r="C4958">
        <v>52.691817093228501</v>
      </c>
      <c r="D4958">
        <v>0.68096127718013699</v>
      </c>
      <c r="E4958">
        <v>2.3463999999999999E-2</v>
      </c>
      <c r="F4958">
        <v>0.22511633265504499</v>
      </c>
    </row>
    <row r="4959" spans="1:6">
      <c r="A4959">
        <v>14561299</v>
      </c>
      <c r="B4959">
        <v>76.781558354124797</v>
      </c>
      <c r="C4959">
        <v>52.691872922206599</v>
      </c>
      <c r="D4959">
        <v>0.68625688318523004</v>
      </c>
      <c r="E4959">
        <v>2.3805E-2</v>
      </c>
      <c r="F4959">
        <v>0.23045315212433201</v>
      </c>
    </row>
    <row r="4960" spans="1:6">
      <c r="A4960">
        <v>14564144</v>
      </c>
      <c r="B4960">
        <v>76.781671514681804</v>
      </c>
      <c r="C4960">
        <v>54.5994166098357</v>
      </c>
      <c r="D4960">
        <v>0.71109960922634297</v>
      </c>
      <c r="E4960">
        <v>2.6594E-2</v>
      </c>
      <c r="F4960">
        <v>0.23246569290656</v>
      </c>
    </row>
    <row r="4961" spans="1:6">
      <c r="A4961">
        <v>14564815</v>
      </c>
      <c r="B4961">
        <v>75.788546863831698</v>
      </c>
      <c r="C4961">
        <v>54.599447505077599</v>
      </c>
      <c r="D4961">
        <v>0.72041818671066105</v>
      </c>
      <c r="E4961">
        <v>2.7657999999999999E-2</v>
      </c>
      <c r="F4961">
        <v>0.250302707516187</v>
      </c>
    </row>
    <row r="4962" spans="1:6">
      <c r="A4962">
        <v>14566066</v>
      </c>
      <c r="B4962">
        <v>75.788606768921397</v>
      </c>
      <c r="C4962">
        <v>54.914001946307003</v>
      </c>
      <c r="D4962">
        <v>0.72456803584923002</v>
      </c>
      <c r="E4962">
        <v>2.8368999999999998E-2</v>
      </c>
      <c r="F4962">
        <v>0.24806810172629601</v>
      </c>
    </row>
    <row r="4963" spans="1:6">
      <c r="A4963">
        <v>14569452</v>
      </c>
      <c r="B4963">
        <v>75.788774038999506</v>
      </c>
      <c r="C4963">
        <v>55.818936305167099</v>
      </c>
      <c r="D4963">
        <v>0.73650665303602503</v>
      </c>
      <c r="E4963">
        <v>3.0755000000000001E-2</v>
      </c>
      <c r="F4963">
        <v>0.25161013678112898</v>
      </c>
    </row>
    <row r="4964" spans="1:6">
      <c r="A4964">
        <v>14569495</v>
      </c>
      <c r="B4964">
        <v>70.944460074273707</v>
      </c>
      <c r="C4964">
        <v>55.818938645997498</v>
      </c>
      <c r="D4964">
        <v>0.78679770890579903</v>
      </c>
      <c r="E4964">
        <v>3.5819999999999998E-2</v>
      </c>
      <c r="F4964">
        <v>0.270649897118029</v>
      </c>
    </row>
    <row r="4965" spans="1:6">
      <c r="A4965">
        <v>14571777</v>
      </c>
      <c r="B4965">
        <v>70.083452947853701</v>
      </c>
      <c r="C4965">
        <v>55.819083332252802</v>
      </c>
      <c r="D4965">
        <v>0.79646594145105198</v>
      </c>
      <c r="E4965">
        <v>3.891E-2</v>
      </c>
      <c r="F4965">
        <v>0.25835074033608901</v>
      </c>
    </row>
    <row r="4966" spans="1:6">
      <c r="A4966">
        <v>14576767</v>
      </c>
      <c r="B4966">
        <v>74.901278071432401</v>
      </c>
      <c r="C4966">
        <v>55.819427008375499</v>
      </c>
      <c r="D4966">
        <v>0.74523998048659701</v>
      </c>
      <c r="E4966">
        <v>3.5964999999999997E-2</v>
      </c>
      <c r="F4966">
        <v>0.27511505859583502</v>
      </c>
    </row>
    <row r="4967" spans="1:6">
      <c r="A4967">
        <v>14581366</v>
      </c>
      <c r="B4967">
        <v>74.9015708446708</v>
      </c>
      <c r="C4967">
        <v>54.8686979505419</v>
      </c>
      <c r="D4967">
        <v>0.73254402186473999</v>
      </c>
      <c r="E4967">
        <v>3.6138999999999998E-2</v>
      </c>
      <c r="F4967">
        <v>0.28193754512973201</v>
      </c>
    </row>
    <row r="4968" spans="1:6">
      <c r="A4968">
        <v>14586141</v>
      </c>
      <c r="B4968">
        <v>74.901871090139295</v>
      </c>
      <c r="C4968">
        <v>55.303859260925897</v>
      </c>
      <c r="D4968">
        <v>0.73835083764958997</v>
      </c>
      <c r="E4968">
        <v>3.8485999999999999E-2</v>
      </c>
      <c r="F4968">
        <v>0.26213393413538499</v>
      </c>
    </row>
    <row r="4969" spans="1:6">
      <c r="A4969">
        <v>14586721</v>
      </c>
      <c r="B4969">
        <v>74.901910236039001</v>
      </c>
      <c r="C4969">
        <v>55.556277068839897</v>
      </c>
      <c r="D4969">
        <v>0.74172043000992804</v>
      </c>
      <c r="E4969">
        <v>3.9056E-2</v>
      </c>
      <c r="F4969">
        <v>0.26721636631960899</v>
      </c>
    </row>
    <row r="4970" spans="1:6">
      <c r="A4970">
        <v>14589157</v>
      </c>
      <c r="B4970">
        <v>74.902077847047394</v>
      </c>
      <c r="C4970">
        <v>55.576734452418499</v>
      </c>
      <c r="D4970">
        <v>0.741991891946016</v>
      </c>
      <c r="E4970">
        <v>4.0070000000000001E-2</v>
      </c>
      <c r="F4970">
        <v>0.285971188653941</v>
      </c>
    </row>
    <row r="4971" spans="1:6">
      <c r="A4971">
        <v>14589921</v>
      </c>
      <c r="B4971">
        <v>74.902131798953405</v>
      </c>
      <c r="C4971">
        <v>56.300499295048802</v>
      </c>
      <c r="D4971">
        <v>0.75165416447914002</v>
      </c>
      <c r="E4971">
        <v>4.1417000000000002E-2</v>
      </c>
      <c r="F4971">
        <v>0.30490793594721</v>
      </c>
    </row>
    <row r="4972" spans="1:6">
      <c r="A4972">
        <v>14591593</v>
      </c>
      <c r="B4972">
        <v>76.999693586064396</v>
      </c>
      <c r="C4972">
        <v>56.3006229258704</v>
      </c>
      <c r="D4972">
        <v>0.73117983077350601</v>
      </c>
      <c r="E4972">
        <v>3.9871999999999998E-2</v>
      </c>
      <c r="F4972">
        <v>0.32008920832070398</v>
      </c>
    </row>
    <row r="4973" spans="1:6">
      <c r="A4973">
        <v>14594385</v>
      </c>
      <c r="B4973">
        <v>74.936894821893603</v>
      </c>
      <c r="C4973">
        <v>56.3008216730558</v>
      </c>
      <c r="D4973">
        <v>0.75130977613722705</v>
      </c>
      <c r="E4973">
        <v>4.3267E-2</v>
      </c>
      <c r="F4973">
        <v>0.33160814004688199</v>
      </c>
    </row>
    <row r="4974" spans="1:6">
      <c r="A4974">
        <v>14596347</v>
      </c>
      <c r="B4974">
        <v>73.983972833779703</v>
      </c>
      <c r="C4974">
        <v>56.300973228325198</v>
      </c>
      <c r="D4974">
        <v>0.76098878002695303</v>
      </c>
      <c r="E4974">
        <v>4.5388999999999999E-2</v>
      </c>
      <c r="F4974">
        <v>0.33435789879315397</v>
      </c>
    </row>
    <row r="4975" spans="1:6">
      <c r="A4975">
        <v>14598631</v>
      </c>
      <c r="B4975">
        <v>72.9385433135418</v>
      </c>
      <c r="C4975">
        <v>56.3011583099197</v>
      </c>
      <c r="D4975">
        <v>0.77189858409835799</v>
      </c>
      <c r="E4975">
        <v>4.8064000000000003E-2</v>
      </c>
      <c r="F4975">
        <v>0.33930506448771602</v>
      </c>
    </row>
    <row r="4976" spans="1:6">
      <c r="A4976">
        <v>14603290</v>
      </c>
      <c r="B4976">
        <v>72.379892998653006</v>
      </c>
      <c r="C4976">
        <v>56.301558097910601</v>
      </c>
      <c r="D4976">
        <v>0.77786185866506197</v>
      </c>
      <c r="E4976">
        <v>5.2158999999999997E-2</v>
      </c>
      <c r="F4976">
        <v>0.34384063326952002</v>
      </c>
    </row>
    <row r="4977" spans="1:6">
      <c r="A4977">
        <v>14606817</v>
      </c>
      <c r="B4977">
        <v>72.380221438282405</v>
      </c>
      <c r="C4977">
        <v>58.734556853481898</v>
      </c>
      <c r="D4977">
        <v>0.811472467013161</v>
      </c>
      <c r="E4977">
        <v>5.9311999999999997E-2</v>
      </c>
      <c r="F4977">
        <v>0.32799502581506801</v>
      </c>
    </row>
    <row r="4978" spans="1:6">
      <c r="A4978">
        <v>14609964</v>
      </c>
      <c r="B4978">
        <v>72.820236240021103</v>
      </c>
      <c r="C4978">
        <v>58.734904496750097</v>
      </c>
      <c r="D4978">
        <v>0.80657393506875397</v>
      </c>
      <c r="E4978">
        <v>6.2057000000000001E-2</v>
      </c>
      <c r="F4978">
        <v>0.33090289648490101</v>
      </c>
    </row>
    <row r="4979" spans="1:6">
      <c r="A4979">
        <v>14611230</v>
      </c>
      <c r="B4979">
        <v>70.118583119483105</v>
      </c>
      <c r="C4979">
        <v>58.735050822397703</v>
      </c>
      <c r="D4979">
        <v>0.83765313286938903</v>
      </c>
      <c r="E4979">
        <v>6.6846000000000003E-2</v>
      </c>
      <c r="F4979">
        <v>0.32202879346424401</v>
      </c>
    </row>
    <row r="4980" spans="1:6">
      <c r="A4980">
        <v>14615137</v>
      </c>
      <c r="B4980">
        <v>70.119069543639199</v>
      </c>
      <c r="C4980">
        <v>60.888116375186399</v>
      </c>
      <c r="D4980">
        <v>0.86835317084879604</v>
      </c>
      <c r="E4980">
        <v>7.6259999999999994E-2</v>
      </c>
      <c r="F4980">
        <v>0.30544572902682698</v>
      </c>
    </row>
    <row r="4981" spans="1:6">
      <c r="A4981">
        <v>14616186</v>
      </c>
      <c r="B4981">
        <v>70.119223998874205</v>
      </c>
      <c r="C4981">
        <v>59.868109074239001</v>
      </c>
      <c r="D4981">
        <v>0.85380450124776297</v>
      </c>
      <c r="E4981">
        <v>7.6360999999999998E-2</v>
      </c>
      <c r="F4981">
        <v>0.31085780564451598</v>
      </c>
    </row>
    <row r="4982" spans="1:6">
      <c r="A4982">
        <v>14620633</v>
      </c>
      <c r="B4982">
        <v>71.354939270801097</v>
      </c>
      <c r="C4982">
        <v>59.868753741232403</v>
      </c>
      <c r="D4982">
        <v>0.83902746401370798</v>
      </c>
      <c r="E4982">
        <v>8.0847000000000002E-2</v>
      </c>
      <c r="F4982">
        <v>0.32108328446918499</v>
      </c>
    </row>
    <row r="4983" spans="1:6">
      <c r="A4983">
        <v>14623560</v>
      </c>
      <c r="B4983">
        <v>71.355388516369302</v>
      </c>
      <c r="C4983">
        <v>60.474286416194701</v>
      </c>
      <c r="D4983">
        <v>0.84750833361830202</v>
      </c>
      <c r="E4983">
        <v>8.5859000000000005E-2</v>
      </c>
      <c r="F4983">
        <v>0.31806886494609898</v>
      </c>
    </row>
    <row r="4984" spans="1:6">
      <c r="A4984">
        <v>14627295</v>
      </c>
      <c r="B4984">
        <v>71.356003476089995</v>
      </c>
      <c r="C4984">
        <v>60.436444969315303</v>
      </c>
      <c r="D4984">
        <v>0.84697071059432905</v>
      </c>
      <c r="E4984">
        <v>9.11E-2</v>
      </c>
      <c r="F4984">
        <v>0.30027813154786698</v>
      </c>
    </row>
    <row r="4985" spans="1:6">
      <c r="A4985">
        <v>14627608</v>
      </c>
      <c r="B4985">
        <v>71.356058122005905</v>
      </c>
      <c r="C4985">
        <v>60.933059370790701</v>
      </c>
      <c r="D4985">
        <v>0.85392972894615504</v>
      </c>
      <c r="E4985">
        <v>9.2260999999999996E-2</v>
      </c>
      <c r="F4985">
        <v>0.28101376397553601</v>
      </c>
    </row>
    <row r="4986" spans="1:6">
      <c r="A4986">
        <v>14628295</v>
      </c>
      <c r="B4986">
        <v>71.356180589912498</v>
      </c>
      <c r="C4986">
        <v>64.065441874567995</v>
      </c>
      <c r="D4986">
        <v>0.89782610763257198</v>
      </c>
      <c r="E4986">
        <v>9.7961000000000006E-2</v>
      </c>
      <c r="F4986">
        <v>0.26298145857489202</v>
      </c>
    </row>
    <row r="4987" spans="1:6">
      <c r="A4987">
        <v>14630925</v>
      </c>
      <c r="B4987">
        <v>71.356703986110503</v>
      </c>
      <c r="C4987">
        <v>63.940234007386501</v>
      </c>
      <c r="D4987">
        <v>0.896064846546617</v>
      </c>
      <c r="E4987">
        <v>0.102758</v>
      </c>
      <c r="F4987">
        <v>0.26634089432841401</v>
      </c>
    </row>
    <row r="4988" spans="1:6">
      <c r="A4988">
        <v>14635018</v>
      </c>
      <c r="B4988">
        <v>70.837692525877898</v>
      </c>
      <c r="C4988">
        <v>63.941086777339599</v>
      </c>
      <c r="D4988">
        <v>0.90264214569074297</v>
      </c>
      <c r="E4988">
        <v>0.111416</v>
      </c>
      <c r="F4988">
        <v>0.24870244862993399</v>
      </c>
    </row>
    <row r="4989" spans="1:6">
      <c r="A4989">
        <v>14639144</v>
      </c>
      <c r="B4989">
        <v>70.838624609808306</v>
      </c>
      <c r="C4989">
        <v>62.293728322146002</v>
      </c>
      <c r="D4989">
        <v>0.87937518077561305</v>
      </c>
      <c r="E4989">
        <v>0.116228</v>
      </c>
      <c r="F4989">
        <v>0.24734593787772799</v>
      </c>
    </row>
    <row r="4990" spans="1:6">
      <c r="A4990">
        <v>14642960</v>
      </c>
      <c r="B4990">
        <v>70.839500722807799</v>
      </c>
      <c r="C4990">
        <v>62.691164436198498</v>
      </c>
      <c r="D4990">
        <v>0.884974679331896</v>
      </c>
      <c r="E4990">
        <v>0.123596</v>
      </c>
      <c r="F4990">
        <v>0.26590042295528499</v>
      </c>
    </row>
    <row r="4991" spans="1:6">
      <c r="A4991">
        <v>14648054</v>
      </c>
      <c r="B4991">
        <v>72.102163554899704</v>
      </c>
      <c r="C4991">
        <v>62.692416042642201</v>
      </c>
      <c r="D4991">
        <v>0.86949424194334002</v>
      </c>
      <c r="E4991">
        <v>0.13037499999999999</v>
      </c>
      <c r="F4991">
        <v>0.254468643982599</v>
      </c>
    </row>
    <row r="4992" spans="1:6">
      <c r="A4992">
        <v>14649007</v>
      </c>
      <c r="B4992">
        <v>74.2050964384255</v>
      </c>
      <c r="C4992">
        <v>62.692663043589903</v>
      </c>
      <c r="D4992">
        <v>0.84485656717138802</v>
      </c>
      <c r="E4992">
        <v>0.129243</v>
      </c>
      <c r="F4992">
        <v>0.26326221783007803</v>
      </c>
    </row>
    <row r="4993" spans="1:6">
      <c r="A4993">
        <v>14653122</v>
      </c>
      <c r="B4993">
        <v>71.970296715851902</v>
      </c>
      <c r="C4993">
        <v>62.693720328058902</v>
      </c>
      <c r="D4993">
        <v>0.87110548641451202</v>
      </c>
      <c r="E4993">
        <v>0.138659</v>
      </c>
      <c r="F4993">
        <v>0.27069432506996099</v>
      </c>
    </row>
    <row r="4994" spans="1:6">
      <c r="A4994">
        <v>14654710</v>
      </c>
      <c r="B4994">
        <v>71.706627655294895</v>
      </c>
      <c r="C4994">
        <v>62.694158070393399</v>
      </c>
      <c r="D4994">
        <v>0.87431469196646905</v>
      </c>
      <c r="E4994">
        <v>0.14165</v>
      </c>
      <c r="F4994">
        <v>0.25965821637216402</v>
      </c>
    </row>
    <row r="4995" spans="1:6">
      <c r="A4995">
        <v>14655297</v>
      </c>
      <c r="B4995">
        <v>70.831183246677696</v>
      </c>
      <c r="C4995">
        <v>62.694323371621898</v>
      </c>
      <c r="D4995">
        <v>0.885123197127481</v>
      </c>
      <c r="E4995">
        <v>0.14377899999999999</v>
      </c>
      <c r="F4995">
        <v>0.26255877173738601</v>
      </c>
    </row>
    <row r="4996" spans="1:6">
      <c r="A4996">
        <v>14658475</v>
      </c>
      <c r="B4996">
        <v>70.832091640820906</v>
      </c>
      <c r="C4996">
        <v>63.097133184425097</v>
      </c>
      <c r="D4996">
        <v>0.89079867222305598</v>
      </c>
      <c r="E4996">
        <v>0.15019399999999999</v>
      </c>
      <c r="F4996">
        <v>0.25458847487002201</v>
      </c>
    </row>
    <row r="4997" spans="1:6">
      <c r="A4997">
        <v>14664005</v>
      </c>
      <c r="B4997">
        <v>69.681182670953703</v>
      </c>
      <c r="C4997">
        <v>63.098795024740198</v>
      </c>
      <c r="D4997">
        <v>0.90553564974210299</v>
      </c>
      <c r="E4997">
        <v>0.162631</v>
      </c>
      <c r="F4997">
        <v>0.26467722301852697</v>
      </c>
    </row>
    <row r="4998" spans="1:6">
      <c r="A4998">
        <v>14664442</v>
      </c>
      <c r="B4998">
        <v>69.681324871319205</v>
      </c>
      <c r="C4998">
        <v>60.506284761999702</v>
      </c>
      <c r="D4998">
        <v>0.868328563983777</v>
      </c>
      <c r="E4998">
        <v>0.15962000000000001</v>
      </c>
      <c r="F4998">
        <v>0.25854030076170698</v>
      </c>
    </row>
    <row r="4999" spans="1:6">
      <c r="A4999">
        <v>14667147</v>
      </c>
      <c r="B4999">
        <v>70.502310038130204</v>
      </c>
      <c r="C4999">
        <v>60.507113184411097</v>
      </c>
      <c r="D4999">
        <v>0.85822880344894603</v>
      </c>
      <c r="E4999">
        <v>0.16273799999999999</v>
      </c>
      <c r="F4999">
        <v>0.25531729937388697</v>
      </c>
    </row>
    <row r="5000" spans="1:6">
      <c r="A5000">
        <v>14668441</v>
      </c>
      <c r="B5000">
        <v>70.502714079145093</v>
      </c>
      <c r="C5000">
        <v>59.145672434340703</v>
      </c>
      <c r="D5000">
        <v>0.83891341215523696</v>
      </c>
      <c r="E5000">
        <v>0.16253999999999999</v>
      </c>
      <c r="F5000">
        <v>0.25048046469747898</v>
      </c>
    </row>
    <row r="5001" spans="1:6">
      <c r="A5001">
        <v>14671132</v>
      </c>
      <c r="B5001">
        <v>70.503534420849306</v>
      </c>
      <c r="C5001">
        <v>59.642321837431098</v>
      </c>
      <c r="D5001">
        <v>0.84594797023102997</v>
      </c>
      <c r="E5001">
        <v>0.16703200000000001</v>
      </c>
      <c r="F5001">
        <v>0.25203594676388702</v>
      </c>
    </row>
    <row r="5002" spans="1:6">
      <c r="A5002">
        <v>14674356</v>
      </c>
      <c r="B5002">
        <v>70.504552886804703</v>
      </c>
      <c r="C5002">
        <v>59.476029389642598</v>
      </c>
      <c r="D5002">
        <v>0.84357714437437104</v>
      </c>
      <c r="E5002">
        <v>0.17125899999999999</v>
      </c>
      <c r="F5002">
        <v>0.25158786808088301</v>
      </c>
    </row>
    <row r="5003" spans="1:6">
      <c r="A5003">
        <v>14677752</v>
      </c>
      <c r="B5003">
        <v>70.505649774060103</v>
      </c>
      <c r="C5003">
        <v>59.498313958297103</v>
      </c>
      <c r="D5003">
        <v>0.84388008831864203</v>
      </c>
      <c r="E5003">
        <v>0.17600199999999999</v>
      </c>
      <c r="F5003">
        <v>0.24279475497271499</v>
      </c>
    </row>
    <row r="5004" spans="1:6">
      <c r="A5004">
        <v>14678520</v>
      </c>
      <c r="B5004">
        <v>70.505904797081399</v>
      </c>
      <c r="C5004">
        <v>58.093356148698902</v>
      </c>
      <c r="D5004">
        <v>0.82395022538741503</v>
      </c>
      <c r="E5004">
        <v>0.174927</v>
      </c>
      <c r="F5004">
        <v>0.244161540229371</v>
      </c>
    </row>
    <row r="5005" spans="1:6">
      <c r="A5005">
        <v>14682874</v>
      </c>
      <c r="B5005">
        <v>70.507307844580097</v>
      </c>
      <c r="C5005">
        <v>58.729131882889398</v>
      </c>
      <c r="D5005">
        <v>0.83295099016326801</v>
      </c>
      <c r="E5005">
        <v>0.18141099999999999</v>
      </c>
      <c r="F5005">
        <v>0.24517525381113001</v>
      </c>
    </row>
    <row r="5006" spans="1:6">
      <c r="A5006">
        <v>14685652</v>
      </c>
      <c r="B5006">
        <v>74.569957901400301</v>
      </c>
      <c r="C5006">
        <v>58.730070409416697</v>
      </c>
      <c r="D5006">
        <v>0.78758352642591301</v>
      </c>
      <c r="E5006">
        <v>0.17922099999999999</v>
      </c>
      <c r="F5006">
        <v>0.25380127186197998</v>
      </c>
    </row>
    <row r="5007" spans="1:6">
      <c r="A5007">
        <v>14689485</v>
      </c>
      <c r="B5007">
        <v>74.062695368108393</v>
      </c>
      <c r="C5007">
        <v>58.731349751033797</v>
      </c>
      <c r="D5007">
        <v>0.79299503561308005</v>
      </c>
      <c r="E5007">
        <v>0.1832</v>
      </c>
      <c r="F5007">
        <v>0.27067971516217298</v>
      </c>
    </row>
    <row r="5008" spans="1:6">
      <c r="A5008">
        <v>14691734</v>
      </c>
      <c r="B5008">
        <v>75.302825762354701</v>
      </c>
      <c r="C5008">
        <v>58.732117080040098</v>
      </c>
      <c r="D5008">
        <v>0.77994572561447495</v>
      </c>
      <c r="E5008">
        <v>0.18362899999999999</v>
      </c>
      <c r="F5008">
        <v>0.26089188161905902</v>
      </c>
    </row>
    <row r="5009" spans="1:6">
      <c r="A5009">
        <v>14693270</v>
      </c>
      <c r="B5009">
        <v>74.697167062597003</v>
      </c>
      <c r="C5009">
        <v>58.732642376531999</v>
      </c>
      <c r="D5009">
        <v>0.78627670480881096</v>
      </c>
      <c r="E5009">
        <v>0.18554000000000001</v>
      </c>
      <c r="F5009">
        <v>0.26501039779034902</v>
      </c>
    </row>
    <row r="5010" spans="1:6">
      <c r="A5010">
        <v>14696079</v>
      </c>
      <c r="B5010">
        <v>74.6616193963672</v>
      </c>
      <c r="C5010">
        <v>58.733613037268</v>
      </c>
      <c r="D5010">
        <v>0.78666406531393596</v>
      </c>
      <c r="E5010">
        <v>0.18792700000000001</v>
      </c>
      <c r="F5010">
        <v>0.26558940351749499</v>
      </c>
    </row>
    <row r="5011" spans="1:6">
      <c r="A5011">
        <v>14701456</v>
      </c>
      <c r="B5011">
        <v>74.663501386211095</v>
      </c>
      <c r="C5011">
        <v>58.817541574537998</v>
      </c>
      <c r="D5011">
        <v>0.78776832699411103</v>
      </c>
      <c r="E5011">
        <v>0.19258900000000001</v>
      </c>
      <c r="F5011">
        <v>0.24756972211120601</v>
      </c>
    </row>
    <row r="5012" spans="1:6">
      <c r="A5012">
        <v>14704672</v>
      </c>
      <c r="B5012">
        <v>76.412549949847104</v>
      </c>
      <c r="C5012">
        <v>58.818696764782203</v>
      </c>
      <c r="D5012">
        <v>0.76975178558217705</v>
      </c>
      <c r="E5012">
        <v>0.19295100000000001</v>
      </c>
      <c r="F5012">
        <v>0.238194065887746</v>
      </c>
    </row>
    <row r="5013" spans="1:6">
      <c r="A5013">
        <v>14708723</v>
      </c>
      <c r="B5013">
        <v>76.414007839947502</v>
      </c>
      <c r="C5013">
        <v>62.233090620564298</v>
      </c>
      <c r="D5013">
        <v>0.814419926133364</v>
      </c>
      <c r="E5013">
        <v>0.20188900000000001</v>
      </c>
      <c r="F5013">
        <v>0.24918933058520201</v>
      </c>
    </row>
    <row r="5014" spans="1:6">
      <c r="A5014">
        <v>14714338</v>
      </c>
      <c r="B5014">
        <v>76.416244938267894</v>
      </c>
      <c r="C5014">
        <v>65.826805725910603</v>
      </c>
      <c r="D5014">
        <v>0.86142424008256402</v>
      </c>
      <c r="E5014">
        <v>0.21533099999999999</v>
      </c>
      <c r="F5014">
        <v>0.242094602683844</v>
      </c>
    </row>
    <row r="5015" spans="1:6">
      <c r="A5015">
        <v>14718652</v>
      </c>
      <c r="B5015">
        <v>76.327978965194902</v>
      </c>
      <c r="C5015">
        <v>65.828744783625496</v>
      </c>
      <c r="D5015">
        <v>0.86244579872399096</v>
      </c>
      <c r="E5015">
        <v>0.222193</v>
      </c>
      <c r="F5015">
        <v>0.22738456918583</v>
      </c>
    </row>
    <row r="5016" spans="1:6">
      <c r="A5016">
        <v>14723845</v>
      </c>
      <c r="B5016">
        <v>78.909441076305797</v>
      </c>
      <c r="C5016">
        <v>65.831153389380006</v>
      </c>
      <c r="D5016">
        <v>0.83426206663561198</v>
      </c>
      <c r="E5016">
        <v>0.22609899999999999</v>
      </c>
      <c r="F5016">
        <v>0.2310780994302</v>
      </c>
    </row>
    <row r="5017" spans="1:6">
      <c r="A5017">
        <v>14725674</v>
      </c>
      <c r="B5017">
        <v>78.561667304151996</v>
      </c>
      <c r="C5017">
        <v>65.832016647954802</v>
      </c>
      <c r="D5017">
        <v>0.83796613421003097</v>
      </c>
      <c r="E5017">
        <v>0.228903</v>
      </c>
      <c r="F5017">
        <v>0.21753516167290099</v>
      </c>
    </row>
    <row r="5018" spans="1:6">
      <c r="A5018">
        <v>14727038</v>
      </c>
      <c r="B5018">
        <v>78.562319082388996</v>
      </c>
      <c r="C5018">
        <v>67.534676149505799</v>
      </c>
      <c r="D5018">
        <v>0.85963190672466705</v>
      </c>
      <c r="E5018">
        <v>0.23316999999999999</v>
      </c>
      <c r="F5018">
        <v>0.20308258427526099</v>
      </c>
    </row>
    <row r="5019" spans="1:6">
      <c r="A5019">
        <v>14728534</v>
      </c>
      <c r="B5019">
        <v>77.900329313195698</v>
      </c>
      <c r="C5019">
        <v>67.535423161453807</v>
      </c>
      <c r="D5019">
        <v>0.86694656822219296</v>
      </c>
      <c r="E5019">
        <v>0.23630999999999999</v>
      </c>
      <c r="F5019">
        <v>0.197955771761196</v>
      </c>
    </row>
    <row r="5020" spans="1:6">
      <c r="A5020">
        <v>14732155</v>
      </c>
      <c r="B5020">
        <v>80.572842128675404</v>
      </c>
      <c r="C5020">
        <v>67.537255656533304</v>
      </c>
      <c r="D5020">
        <v>0.83821364460094105</v>
      </c>
      <c r="E5020">
        <v>0.238264</v>
      </c>
      <c r="F5020">
        <v>0.21049622462916401</v>
      </c>
    </row>
    <row r="5021" spans="1:6">
      <c r="A5021">
        <v>14735429</v>
      </c>
      <c r="B5021">
        <v>82.490414934261807</v>
      </c>
      <c r="C5021">
        <v>67.538926286089605</v>
      </c>
      <c r="D5021">
        <v>0.81874877632647003</v>
      </c>
      <c r="E5021">
        <v>0.240067</v>
      </c>
      <c r="F5021">
        <v>0.196926604758656</v>
      </c>
    </row>
    <row r="5022" spans="1:6">
      <c r="A5022">
        <v>14739608</v>
      </c>
      <c r="B5022">
        <v>82.492563560162296</v>
      </c>
      <c r="C5022">
        <v>68.861790466279004</v>
      </c>
      <c r="D5022">
        <v>0.83476361376571395</v>
      </c>
      <c r="E5022">
        <v>0.24710099999999999</v>
      </c>
      <c r="F5022">
        <v>0.21588806025954599</v>
      </c>
    </row>
    <row r="5023" spans="1:6">
      <c r="A5023">
        <v>14740263</v>
      </c>
      <c r="B5023">
        <v>82.492916978413405</v>
      </c>
      <c r="C5023">
        <v>67.939527814566901</v>
      </c>
      <c r="D5023">
        <v>0.82358013636910399</v>
      </c>
      <c r="E5023">
        <v>0.24676300000000001</v>
      </c>
      <c r="F5023">
        <v>0.23307295982597501</v>
      </c>
    </row>
    <row r="5024" spans="1:6">
      <c r="A5024">
        <v>14742590</v>
      </c>
      <c r="B5024">
        <v>82.494154057038401</v>
      </c>
      <c r="C5024">
        <v>66.525567313280007</v>
      </c>
      <c r="D5024">
        <v>0.80642765628316604</v>
      </c>
      <c r="E5024">
        <v>0.24743599999999999</v>
      </c>
      <c r="F5024">
        <v>0.221548753089675</v>
      </c>
    </row>
    <row r="5025" spans="1:6">
      <c r="A5025">
        <v>14743529</v>
      </c>
      <c r="B5025">
        <v>82.494644189876695</v>
      </c>
      <c r="C5025">
        <v>65.297644812880193</v>
      </c>
      <c r="D5025">
        <v>0.79153798957645705</v>
      </c>
      <c r="E5025">
        <v>0.246777</v>
      </c>
      <c r="F5025">
        <v>0.22088775527055399</v>
      </c>
    </row>
    <row r="5026" spans="1:6">
      <c r="A5026">
        <v>14746910</v>
      </c>
      <c r="B5026">
        <v>82.496371803463703</v>
      </c>
      <c r="C5026">
        <v>62.488102151654203</v>
      </c>
      <c r="D5026">
        <v>0.75746485312740197</v>
      </c>
      <c r="E5026">
        <v>0.24524299999999999</v>
      </c>
      <c r="F5026">
        <v>0.22080812569229899</v>
      </c>
    </row>
    <row r="5027" spans="1:6">
      <c r="A5027">
        <v>14751274</v>
      </c>
      <c r="B5027">
        <v>83.460931516328202</v>
      </c>
      <c r="C5027">
        <v>62.490222858552798</v>
      </c>
      <c r="D5027">
        <v>0.74873622571930298</v>
      </c>
      <c r="E5027">
        <v>0.246422</v>
      </c>
      <c r="F5027">
        <v>0.21206538802980299</v>
      </c>
    </row>
    <row r="5028" spans="1:6">
      <c r="A5028">
        <v>14754163</v>
      </c>
      <c r="B5028">
        <v>83.462342226132606</v>
      </c>
      <c r="C5028">
        <v>63.150157554986102</v>
      </c>
      <c r="D5028">
        <v>0.75663054583212197</v>
      </c>
      <c r="E5028">
        <v>0.24878900000000001</v>
      </c>
      <c r="F5028">
        <v>0.20985017687443699</v>
      </c>
    </row>
    <row r="5029" spans="1:6">
      <c r="A5029">
        <v>14757197</v>
      </c>
      <c r="B5029">
        <v>84.212358426677596</v>
      </c>
      <c r="C5029">
        <v>63.151669099021703</v>
      </c>
      <c r="D5029">
        <v>0.74990975527667703</v>
      </c>
      <c r="E5029">
        <v>0.24957799999999999</v>
      </c>
      <c r="F5029">
        <v>0.201718023062399</v>
      </c>
    </row>
    <row r="5030" spans="1:6">
      <c r="A5030">
        <v>14761576</v>
      </c>
      <c r="B5030">
        <v>84.895066250046497</v>
      </c>
      <c r="C5030">
        <v>63.153857702255401</v>
      </c>
      <c r="D5030">
        <v>0.74390492276953502</v>
      </c>
      <c r="E5030">
        <v>0.25083100000000003</v>
      </c>
      <c r="F5030">
        <v>0.20801300765068401</v>
      </c>
    </row>
    <row r="5031" spans="1:6">
      <c r="A5031">
        <v>14761915</v>
      </c>
      <c r="B5031">
        <v>84.8952365350181</v>
      </c>
      <c r="C5031">
        <v>61.469249149616303</v>
      </c>
      <c r="D5031">
        <v>0.72406004928511003</v>
      </c>
      <c r="E5031">
        <v>0.24892600000000001</v>
      </c>
      <c r="F5031">
        <v>0.21899155577357299</v>
      </c>
    </row>
    <row r="5032" spans="1:6">
      <c r="A5032">
        <v>14764656</v>
      </c>
      <c r="B5032">
        <v>84.649812565682396</v>
      </c>
      <c r="C5032">
        <v>61.470579099970401</v>
      </c>
      <c r="D5032">
        <v>0.72617501724854405</v>
      </c>
      <c r="E5032">
        <v>0.249829</v>
      </c>
      <c r="F5032">
        <v>0.20854757398798399</v>
      </c>
    </row>
    <row r="5033" spans="1:6">
      <c r="A5033">
        <v>14767085</v>
      </c>
      <c r="B5033">
        <v>84.674278696311106</v>
      </c>
      <c r="C5033">
        <v>61.471761967808398</v>
      </c>
      <c r="D5033">
        <v>0.72597916290825704</v>
      </c>
      <c r="E5033">
        <v>0.25041799999999997</v>
      </c>
      <c r="F5033">
        <v>0.218267226014835</v>
      </c>
    </row>
    <row r="5034" spans="1:6">
      <c r="A5034">
        <v>14767934</v>
      </c>
      <c r="B5034">
        <v>84.674693120236398</v>
      </c>
      <c r="C5034">
        <v>63.5585146509613</v>
      </c>
      <c r="D5034">
        <v>0.75061995867773001</v>
      </c>
      <c r="E5034">
        <v>0.25329699999999999</v>
      </c>
      <c r="F5034">
        <v>0.233255304307915</v>
      </c>
    </row>
    <row r="5035" spans="1:6">
      <c r="A5035">
        <v>14771838</v>
      </c>
      <c r="B5035">
        <v>85.106605364016602</v>
      </c>
      <c r="C5035">
        <v>63.560507682394899</v>
      </c>
      <c r="D5035">
        <v>0.74683401377055103</v>
      </c>
      <c r="E5035">
        <v>0.25468200000000002</v>
      </c>
      <c r="F5035">
        <v>0.21777446593445601</v>
      </c>
    </row>
    <row r="5036" spans="1:6">
      <c r="A5036">
        <v>14772392</v>
      </c>
      <c r="B5036">
        <v>86.431084135885101</v>
      </c>
      <c r="C5036">
        <v>63.560792056424603</v>
      </c>
      <c r="D5036">
        <v>0.73539274315355896</v>
      </c>
      <c r="E5036">
        <v>0.25372699999999998</v>
      </c>
      <c r="F5036">
        <v>0.20297223175145099</v>
      </c>
    </row>
    <row r="5037" spans="1:6">
      <c r="A5037">
        <v>14776058</v>
      </c>
      <c r="B5037">
        <v>85.4209460347125</v>
      </c>
      <c r="C5037">
        <v>63.562666828256297</v>
      </c>
      <c r="D5037">
        <v>0.74411101467345397</v>
      </c>
      <c r="E5037">
        <v>0.256158</v>
      </c>
      <c r="F5037">
        <v>0.199629998965411</v>
      </c>
    </row>
    <row r="5038" spans="1:6">
      <c r="A5038">
        <v>14776895</v>
      </c>
      <c r="B5038">
        <v>85.421378181660799</v>
      </c>
      <c r="C5038">
        <v>63.399415707404401</v>
      </c>
      <c r="D5038">
        <v>0.74219612299600701</v>
      </c>
      <c r="E5038">
        <v>0.25630700000000001</v>
      </c>
      <c r="F5038">
        <v>0.19070653882286601</v>
      </c>
    </row>
    <row r="5039" spans="1:6">
      <c r="A5039">
        <v>14778950</v>
      </c>
      <c r="B5039">
        <v>85.883299230818096</v>
      </c>
      <c r="C5039">
        <v>63.400474609780197</v>
      </c>
      <c r="D5039">
        <v>0.73821657036470401</v>
      </c>
      <c r="E5039">
        <v>0.25666699999999998</v>
      </c>
      <c r="F5039">
        <v>0.20197182994857399</v>
      </c>
    </row>
    <row r="5040" spans="1:6">
      <c r="A5040">
        <v>14781514</v>
      </c>
      <c r="B5040">
        <v>86.224045976231693</v>
      </c>
      <c r="C5040">
        <v>63.401797668224297</v>
      </c>
      <c r="D5040">
        <v>0.73531457437872205</v>
      </c>
      <c r="E5040">
        <v>0.25724999999999998</v>
      </c>
      <c r="F5040">
        <v>0.191610112396642</v>
      </c>
    </row>
    <row r="5041" spans="1:6">
      <c r="A5041">
        <v>14786071</v>
      </c>
      <c r="B5041">
        <v>90.365850421787101</v>
      </c>
      <c r="C5041">
        <v>63.404154552198101</v>
      </c>
      <c r="D5041">
        <v>0.70163844257820895</v>
      </c>
      <c r="E5041">
        <v>0.25395400000000001</v>
      </c>
      <c r="F5041">
        <v>0.20382348680596399</v>
      </c>
    </row>
    <row r="5042" spans="1:6">
      <c r="A5042">
        <v>14786576</v>
      </c>
      <c r="B5042">
        <v>90.459463574500703</v>
      </c>
      <c r="C5042">
        <v>63.4044123978885</v>
      </c>
      <c r="D5042">
        <v>0.70091519330832397</v>
      </c>
      <c r="E5042">
        <v>0.253886</v>
      </c>
      <c r="F5042">
        <v>0.22208545304744001</v>
      </c>
    </row>
    <row r="5043" spans="1:6">
      <c r="A5043">
        <v>14789908</v>
      </c>
      <c r="B5043">
        <v>92.9434577423321</v>
      </c>
      <c r="C5043">
        <v>63.406113240480302</v>
      </c>
      <c r="D5043">
        <v>0.68220092926025599</v>
      </c>
      <c r="E5043">
        <v>0.25144300000000003</v>
      </c>
      <c r="F5043">
        <v>0.223649900043661</v>
      </c>
    </row>
    <row r="5044" spans="1:6">
      <c r="A5044">
        <v>14790607</v>
      </c>
      <c r="B5044">
        <v>92.943811123491599</v>
      </c>
      <c r="C5044">
        <v>63.790226019198897</v>
      </c>
      <c r="D5044">
        <v>0.68633107732630905</v>
      </c>
      <c r="E5044">
        <v>0.25176399999999999</v>
      </c>
      <c r="F5044">
        <v>0.21040922501624201</v>
      </c>
    </row>
    <row r="5045" spans="1:6">
      <c r="A5045">
        <v>14794841</v>
      </c>
      <c r="B5045">
        <v>92.945967378127804</v>
      </c>
      <c r="C5045">
        <v>62.9035629345438</v>
      </c>
      <c r="D5045">
        <v>0.67677560101812795</v>
      </c>
      <c r="E5045">
        <v>0.24986</v>
      </c>
      <c r="F5045">
        <v>0.21840844203433499</v>
      </c>
    </row>
    <row r="5046" spans="1:6">
      <c r="A5046">
        <v>14800007</v>
      </c>
      <c r="B5046">
        <v>93.067030347524295</v>
      </c>
      <c r="C5046">
        <v>62.906137651037099</v>
      </c>
      <c r="D5046">
        <v>0.67592290649156195</v>
      </c>
      <c r="E5046">
        <v>0.24857499999999999</v>
      </c>
      <c r="F5046">
        <v>0.22987500388389301</v>
      </c>
    </row>
    <row r="5047" spans="1:6">
      <c r="A5047">
        <v>14805032</v>
      </c>
      <c r="B5047">
        <v>91.299129126028404</v>
      </c>
      <c r="C5047">
        <v>62.908629314490099</v>
      </c>
      <c r="D5047">
        <v>0.68903865695861799</v>
      </c>
      <c r="E5047">
        <v>0.24935499999999999</v>
      </c>
      <c r="F5047">
        <v>0.23490435948608099</v>
      </c>
    </row>
    <row r="5048" spans="1:6">
      <c r="A5048">
        <v>14807850</v>
      </c>
      <c r="B5048">
        <v>91.981480787565303</v>
      </c>
      <c r="C5048">
        <v>62.910031059206801</v>
      </c>
      <c r="D5048">
        <v>0.68394236014203602</v>
      </c>
      <c r="E5048">
        <v>0.24840899999999999</v>
      </c>
      <c r="F5048">
        <v>0.25321002322566</v>
      </c>
    </row>
    <row r="5049" spans="1:6">
      <c r="A5049">
        <v>14808075</v>
      </c>
      <c r="B5049">
        <v>92.421319994988394</v>
      </c>
      <c r="C5049">
        <v>62.9101425566232</v>
      </c>
      <c r="D5049">
        <v>0.68068863937492396</v>
      </c>
      <c r="E5049">
        <v>0.24804200000000001</v>
      </c>
      <c r="F5049">
        <v>0.25655018180135902</v>
      </c>
    </row>
    <row r="5050" spans="1:6">
      <c r="A5050">
        <v>14812782</v>
      </c>
      <c r="B5050">
        <v>92.982438127451701</v>
      </c>
      <c r="C5050">
        <v>62.912471679050697</v>
      </c>
      <c r="D5050">
        <v>0.67660595856624095</v>
      </c>
      <c r="E5050">
        <v>0.24657200000000001</v>
      </c>
      <c r="F5050">
        <v>0.24206929247143699</v>
      </c>
    </row>
    <row r="5051" spans="1:6">
      <c r="A5051">
        <v>14815968</v>
      </c>
      <c r="B5051">
        <v>91.525953709227196</v>
      </c>
      <c r="C5051">
        <v>62.914038882128601</v>
      </c>
      <c r="D5051">
        <v>0.68739014817592503</v>
      </c>
      <c r="E5051">
        <v>0.24726300000000001</v>
      </c>
      <c r="F5051">
        <v>0.248463624959843</v>
      </c>
    </row>
    <row r="5052" spans="1:6">
      <c r="A5052">
        <v>14818336</v>
      </c>
      <c r="B5052">
        <v>91.527121825015797</v>
      </c>
      <c r="C5052">
        <v>65.073641294846198</v>
      </c>
      <c r="D5052">
        <v>0.710976593574698</v>
      </c>
      <c r="E5052">
        <v>0.24987200000000001</v>
      </c>
      <c r="F5052">
        <v>0.23843221478208301</v>
      </c>
    </row>
    <row r="5053" spans="1:6">
      <c r="A5053">
        <v>14822647</v>
      </c>
      <c r="B5053">
        <v>91.529344634308899</v>
      </c>
      <c r="C5053">
        <v>64.528694620105895</v>
      </c>
      <c r="D5053">
        <v>0.70500553541511901</v>
      </c>
      <c r="E5053">
        <v>0.24948300000000001</v>
      </c>
      <c r="F5053">
        <v>0.221929853339248</v>
      </c>
    </row>
    <row r="5054" spans="1:6">
      <c r="A5054">
        <v>14825268</v>
      </c>
      <c r="B5054">
        <v>91.530682644633998</v>
      </c>
      <c r="C5054">
        <v>64.392216537603701</v>
      </c>
      <c r="D5054">
        <v>0.70350416578455</v>
      </c>
      <c r="E5054">
        <v>0.249421</v>
      </c>
      <c r="F5054">
        <v>0.21507585127617901</v>
      </c>
    </row>
    <row r="5055" spans="1:6">
      <c r="A5055">
        <v>14829674</v>
      </c>
      <c r="B5055">
        <v>90.900313734972102</v>
      </c>
      <c r="C5055">
        <v>64.394460488420506</v>
      </c>
      <c r="D5055">
        <v>0.70840746134461396</v>
      </c>
      <c r="E5055">
        <v>0.25026900000000002</v>
      </c>
      <c r="F5055">
        <v>0.23145927355250101</v>
      </c>
    </row>
    <row r="5056" spans="1:6">
      <c r="A5056">
        <v>14830166</v>
      </c>
      <c r="B5056">
        <v>87.571655840985102</v>
      </c>
      <c r="C5056">
        <v>64.394711917627902</v>
      </c>
      <c r="D5056">
        <v>0.735337379420546</v>
      </c>
      <c r="E5056">
        <v>0.25313000000000002</v>
      </c>
      <c r="F5056">
        <v>0.227323349994137</v>
      </c>
    </row>
    <row r="5057" spans="1:6">
      <c r="A5057">
        <v>14830370</v>
      </c>
      <c r="B5057">
        <v>87.571761284044399</v>
      </c>
      <c r="C5057">
        <v>64.027558847302998</v>
      </c>
      <c r="D5057">
        <v>0.73114389739890795</v>
      </c>
      <c r="E5057">
        <v>0.252772</v>
      </c>
      <c r="F5057">
        <v>0.22425321691986899</v>
      </c>
    </row>
    <row r="5058" spans="1:6">
      <c r="A5058">
        <v>14831784</v>
      </c>
      <c r="B5058">
        <v>87.572486957623696</v>
      </c>
      <c r="C5058">
        <v>65.859414514262795</v>
      </c>
      <c r="D5058">
        <v>0.752056003001628</v>
      </c>
      <c r="E5058">
        <v>0.25557299999999999</v>
      </c>
      <c r="F5058">
        <v>0.23820553327323299</v>
      </c>
    </row>
    <row r="5059" spans="1:6">
      <c r="A5059">
        <v>14832730</v>
      </c>
      <c r="B5059">
        <v>87.572991873973606</v>
      </c>
      <c r="C5059">
        <v>65.727674201405407</v>
      </c>
      <c r="D5059">
        <v>0.75054731824161203</v>
      </c>
      <c r="E5059">
        <v>0.25588300000000003</v>
      </c>
      <c r="F5059">
        <v>0.22837782621391201</v>
      </c>
    </row>
    <row r="5060" spans="1:6">
      <c r="A5060">
        <v>14836597</v>
      </c>
      <c r="B5060">
        <v>88.839459488465295</v>
      </c>
      <c r="C5060">
        <v>65.729736564135194</v>
      </c>
      <c r="D5060">
        <v>0.73987096435080602</v>
      </c>
      <c r="E5060">
        <v>0.256303</v>
      </c>
      <c r="F5060">
        <v>0.23452259189229399</v>
      </c>
    </row>
    <row r="5061" spans="1:6">
      <c r="A5061">
        <v>14838024</v>
      </c>
      <c r="B5061">
        <v>89.318057801529093</v>
      </c>
      <c r="C5061">
        <v>65.730498880963196</v>
      </c>
      <c r="D5061">
        <v>0.73591500418673395</v>
      </c>
      <c r="E5061">
        <v>0.25640099999999999</v>
      </c>
      <c r="F5061">
        <v>0.23567862897408101</v>
      </c>
    </row>
    <row r="5062" spans="1:6">
      <c r="A5062">
        <v>14840263</v>
      </c>
      <c r="B5062">
        <v>89.319254374927695</v>
      </c>
      <c r="C5062">
        <v>64.350617133439897</v>
      </c>
      <c r="D5062">
        <v>0.72045627321653205</v>
      </c>
      <c r="E5062">
        <v>0.255297</v>
      </c>
      <c r="F5062">
        <v>0.252268482417006</v>
      </c>
    </row>
    <row r="5063" spans="1:6">
      <c r="A5063">
        <v>14842511</v>
      </c>
      <c r="B5063">
        <v>91.409129244930398</v>
      </c>
      <c r="C5063">
        <v>64.351788231204594</v>
      </c>
      <c r="D5063">
        <v>0.70399738803740397</v>
      </c>
      <c r="E5063">
        <v>0.25373800000000002</v>
      </c>
      <c r="F5063">
        <v>0.23708982345879501</v>
      </c>
    </row>
    <row r="5064" spans="1:6">
      <c r="A5064">
        <v>14845408</v>
      </c>
      <c r="B5064">
        <v>91.410629253672795</v>
      </c>
      <c r="C5064">
        <v>62.928772734338899</v>
      </c>
      <c r="D5064">
        <v>0.68841854878501996</v>
      </c>
      <c r="E5064">
        <v>0.25185600000000002</v>
      </c>
      <c r="F5064">
        <v>0.22378587385454299</v>
      </c>
    </row>
    <row r="5065" spans="1:6">
      <c r="A5065">
        <v>14848502</v>
      </c>
      <c r="B5065">
        <v>94.481561291403594</v>
      </c>
      <c r="C5065">
        <v>62.930327705091997</v>
      </c>
      <c r="D5065">
        <v>0.66605935427971896</v>
      </c>
      <c r="E5065">
        <v>0.248608</v>
      </c>
      <c r="F5065">
        <v>0.23857769010643601</v>
      </c>
    </row>
    <row r="5066" spans="1:6">
      <c r="A5066">
        <v>14852383</v>
      </c>
      <c r="B5066">
        <v>98.314276955407607</v>
      </c>
      <c r="C5066">
        <v>62.932253096552699</v>
      </c>
      <c r="D5066">
        <v>0.64011306440362503</v>
      </c>
      <c r="E5066">
        <v>0.24377099999999999</v>
      </c>
      <c r="F5066">
        <v>0.23559379522236901</v>
      </c>
    </row>
    <row r="5067" spans="1:6">
      <c r="A5067">
        <v>14853132</v>
      </c>
      <c r="B5067">
        <v>96.661425642311002</v>
      </c>
      <c r="C5067">
        <v>62.9326174586785</v>
      </c>
      <c r="D5067">
        <v>0.65106237612878004</v>
      </c>
      <c r="E5067">
        <v>0.24451300000000001</v>
      </c>
      <c r="F5067">
        <v>0.21845857288749099</v>
      </c>
    </row>
    <row r="5068" spans="1:6">
      <c r="A5068">
        <v>14853732</v>
      </c>
      <c r="B5068">
        <v>96.855501476297405</v>
      </c>
      <c r="C5068">
        <v>62.932910226788799</v>
      </c>
      <c r="D5068">
        <v>0.64976082171429195</v>
      </c>
      <c r="E5068">
        <v>0.244092</v>
      </c>
      <c r="F5068">
        <v>0.218249957751804</v>
      </c>
    </row>
    <row r="5069" spans="1:6">
      <c r="A5069">
        <v>14855626</v>
      </c>
      <c r="B5069">
        <v>99.201770912657196</v>
      </c>
      <c r="C5069">
        <v>62.933832816215102</v>
      </c>
      <c r="D5069">
        <v>0.63440231194688601</v>
      </c>
      <c r="E5069">
        <v>0.24135799999999999</v>
      </c>
      <c r="F5069">
        <v>0.20281420345995299</v>
      </c>
    </row>
    <row r="5070" spans="1:6">
      <c r="A5070">
        <v>14858486</v>
      </c>
      <c r="B5070">
        <v>99.203148471996897</v>
      </c>
      <c r="C5070">
        <v>63.880948535338803</v>
      </c>
      <c r="D5070">
        <v>0.64394073695525</v>
      </c>
      <c r="E5070">
        <v>0.24076500000000001</v>
      </c>
      <c r="F5070">
        <v>0.183059854236297</v>
      </c>
    </row>
    <row r="5071" spans="1:6">
      <c r="A5071">
        <v>14861101</v>
      </c>
      <c r="B5071">
        <v>102.460879060808</v>
      </c>
      <c r="C5071">
        <v>63.882223902434198</v>
      </c>
      <c r="D5071">
        <v>0.62347917066494796</v>
      </c>
      <c r="E5071">
        <v>0.236789</v>
      </c>
      <c r="F5071">
        <v>0.18798875205861401</v>
      </c>
    </row>
    <row r="5072" spans="1:6">
      <c r="A5072">
        <v>14864745</v>
      </c>
      <c r="B5072">
        <v>102.462626974836</v>
      </c>
      <c r="C5072">
        <v>67.418267005836995</v>
      </c>
      <c r="D5072">
        <v>0.65797909927094</v>
      </c>
      <c r="E5072">
        <v>0.238762</v>
      </c>
      <c r="F5072">
        <v>0.197000226918118</v>
      </c>
    </row>
    <row r="5073" spans="1:6">
      <c r="A5073">
        <v>14868116</v>
      </c>
      <c r="B5073">
        <v>102.46434766023</v>
      </c>
      <c r="C5073">
        <v>67.078797728732994</v>
      </c>
      <c r="D5073">
        <v>0.654655002061449</v>
      </c>
      <c r="E5073">
        <v>0.236955</v>
      </c>
      <c r="F5073">
        <v>0.20062879169511899</v>
      </c>
    </row>
    <row r="5074" spans="1:6">
      <c r="A5074">
        <v>14868283</v>
      </c>
      <c r="B5074">
        <v>102.464431831284</v>
      </c>
      <c r="C5074">
        <v>67.502263604705007</v>
      </c>
      <c r="D5074">
        <v>0.65878727279581595</v>
      </c>
      <c r="E5074">
        <v>0.23730200000000001</v>
      </c>
      <c r="F5074">
        <v>0.21559071313932199</v>
      </c>
    </row>
    <row r="5075" spans="1:6">
      <c r="A5075">
        <v>14870945</v>
      </c>
      <c r="B5075">
        <v>102.46578398706301</v>
      </c>
      <c r="C5075">
        <v>66.856374751550206</v>
      </c>
      <c r="D5075">
        <v>0.65247512047524803</v>
      </c>
      <c r="E5075">
        <v>0.23545099999999999</v>
      </c>
      <c r="F5075">
        <v>0.22173630541696199</v>
      </c>
    </row>
    <row r="5076" spans="1:6">
      <c r="A5076">
        <v>14873731</v>
      </c>
      <c r="B5076">
        <v>102.467174652984</v>
      </c>
      <c r="C5076">
        <v>65.889983822592498</v>
      </c>
      <c r="D5076">
        <v>0.643035040692161</v>
      </c>
      <c r="E5076">
        <v>0.23297599999999999</v>
      </c>
      <c r="F5076">
        <v>0.23986955358729201</v>
      </c>
    </row>
    <row r="5077" spans="1:6">
      <c r="A5077">
        <v>14878414</v>
      </c>
      <c r="B5077">
        <v>102.469454242231</v>
      </c>
      <c r="C5077">
        <v>68.169971919349607</v>
      </c>
      <c r="D5077">
        <v>0.66527115249584501</v>
      </c>
      <c r="E5077">
        <v>0.23363100000000001</v>
      </c>
      <c r="F5077">
        <v>0.255134336343595</v>
      </c>
    </row>
    <row r="5078" spans="1:6">
      <c r="A5078">
        <v>14881745</v>
      </c>
      <c r="B5078">
        <v>102.093547823694</v>
      </c>
      <c r="C5078">
        <v>68.171654197821297</v>
      </c>
      <c r="D5078">
        <v>0.66773714550058505</v>
      </c>
      <c r="E5078">
        <v>0.23284099999999999</v>
      </c>
      <c r="F5078">
        <v>0.25279704532865499</v>
      </c>
    </row>
    <row r="5079" spans="1:6">
      <c r="A5079">
        <v>14884592</v>
      </c>
      <c r="B5079">
        <v>100.039981685557</v>
      </c>
      <c r="C5079">
        <v>68.173087209608397</v>
      </c>
      <c r="D5079">
        <v>0.68145841353598202</v>
      </c>
      <c r="E5079">
        <v>0.233704</v>
      </c>
      <c r="F5079">
        <v>0.25746597218816297</v>
      </c>
    </row>
    <row r="5080" spans="1:6">
      <c r="A5080">
        <v>14888964</v>
      </c>
      <c r="B5080">
        <v>100.04219050748701</v>
      </c>
      <c r="C5080">
        <v>69.663152137602594</v>
      </c>
      <c r="D5080">
        <v>0.69633773295266399</v>
      </c>
      <c r="E5080">
        <v>0.235038</v>
      </c>
      <c r="F5080">
        <v>0.260463490610156</v>
      </c>
    </row>
    <row r="5081" spans="1:6">
      <c r="A5081">
        <v>14889520</v>
      </c>
      <c r="B5081">
        <v>100.042479183287</v>
      </c>
      <c r="C5081">
        <v>71.053412545391296</v>
      </c>
      <c r="D5081">
        <v>0.71023242452053403</v>
      </c>
      <c r="E5081">
        <v>0.236482</v>
      </c>
      <c r="F5081">
        <v>0.25105222753855</v>
      </c>
    </row>
    <row r="5082" spans="1:6">
      <c r="A5082">
        <v>14894805</v>
      </c>
      <c r="B5082">
        <v>99.692437041169498</v>
      </c>
      <c r="C5082">
        <v>71.056228532985799</v>
      </c>
      <c r="D5082">
        <v>0.712754454017831</v>
      </c>
      <c r="E5082">
        <v>0.23738400000000001</v>
      </c>
      <c r="F5082">
        <v>0.238891740625717</v>
      </c>
    </row>
    <row r="5083" spans="1:6">
      <c r="A5083">
        <v>14900334</v>
      </c>
      <c r="B5083">
        <v>99.695394399647896</v>
      </c>
      <c r="C5083">
        <v>70.9908724062619</v>
      </c>
      <c r="D5083">
        <v>0.71207775277643703</v>
      </c>
      <c r="E5083">
        <v>0.23796100000000001</v>
      </c>
      <c r="F5083">
        <v>0.24353252335103201</v>
      </c>
    </row>
    <row r="5084" spans="1:6">
      <c r="A5084">
        <v>14903176</v>
      </c>
      <c r="B5084">
        <v>97.923577347272001</v>
      </c>
      <c r="C5084">
        <v>70.992394812974993</v>
      </c>
      <c r="D5084">
        <v>0.72497754612467402</v>
      </c>
      <c r="E5084">
        <v>0.23993500000000001</v>
      </c>
      <c r="F5084">
        <v>0.24529441401305299</v>
      </c>
    </row>
    <row r="5085" spans="1:6">
      <c r="A5085">
        <v>14908229</v>
      </c>
      <c r="B5085">
        <v>99.110755253142699</v>
      </c>
      <c r="C5085">
        <v>70.995124154640095</v>
      </c>
      <c r="D5085">
        <v>0.71632108920276705</v>
      </c>
      <c r="E5085">
        <v>0.23986499999999999</v>
      </c>
      <c r="F5085">
        <v>0.23030909069636299</v>
      </c>
    </row>
    <row r="5086" spans="1:6">
      <c r="A5086">
        <v>14911970</v>
      </c>
      <c r="B5086">
        <v>99.1127754036862</v>
      </c>
      <c r="C5086">
        <v>70.362923426673802</v>
      </c>
      <c r="D5086">
        <v>0.709927889115057</v>
      </c>
      <c r="E5086">
        <v>0.23958399999999999</v>
      </c>
      <c r="F5086">
        <v>0.227818831952286</v>
      </c>
    </row>
    <row r="5087" spans="1:6">
      <c r="A5087">
        <v>14915973</v>
      </c>
      <c r="B5087">
        <v>98.866826644371699</v>
      </c>
      <c r="C5087">
        <v>70.365063300380697</v>
      </c>
      <c r="D5087">
        <v>0.71171560460301697</v>
      </c>
      <c r="E5087">
        <v>0.24021500000000001</v>
      </c>
      <c r="F5087">
        <v>0.21320695798008499</v>
      </c>
    </row>
    <row r="5088" spans="1:6">
      <c r="A5088">
        <v>14917118</v>
      </c>
      <c r="B5088">
        <v>101.87087880585101</v>
      </c>
      <c r="C5088">
        <v>70.365677004487395</v>
      </c>
      <c r="D5088">
        <v>0.69073397451093199</v>
      </c>
      <c r="E5088">
        <v>0.238015</v>
      </c>
      <c r="F5088">
        <v>0.21464124259759201</v>
      </c>
    </row>
    <row r="5089" spans="1:6">
      <c r="A5089">
        <v>14920555</v>
      </c>
      <c r="B5089">
        <v>101.205782318499</v>
      </c>
      <c r="C5089">
        <v>70.367502345097705</v>
      </c>
      <c r="D5089">
        <v>0.69529132360884105</v>
      </c>
      <c r="E5089">
        <v>0.238314</v>
      </c>
      <c r="F5089">
        <v>0.20403474633504401</v>
      </c>
    </row>
    <row r="5090" spans="1:6">
      <c r="A5090">
        <v>14924663</v>
      </c>
      <c r="B5090">
        <v>101.207966826255</v>
      </c>
      <c r="C5090">
        <v>68.339727962964702</v>
      </c>
      <c r="D5090">
        <v>0.67524059721784802</v>
      </c>
      <c r="E5090">
        <v>0.23532800000000001</v>
      </c>
      <c r="F5090">
        <v>0.19238093985431501</v>
      </c>
    </row>
    <row r="5091" spans="1:6">
      <c r="A5091">
        <v>14930288</v>
      </c>
      <c r="B5091">
        <v>101.210835446565</v>
      </c>
      <c r="C5091">
        <v>69.237861326014198</v>
      </c>
      <c r="D5091">
        <v>0.68409534434254005</v>
      </c>
      <c r="E5091">
        <v>0.235351</v>
      </c>
      <c r="F5091">
        <v>0.191609510682266</v>
      </c>
    </row>
    <row r="5092" spans="1:6">
      <c r="A5092">
        <v>14932126</v>
      </c>
      <c r="B5092">
        <v>100.514619046005</v>
      </c>
      <c r="C5092">
        <v>69.238811060051404</v>
      </c>
      <c r="D5092">
        <v>0.68884319233563995</v>
      </c>
      <c r="E5092">
        <v>0.235628</v>
      </c>
      <c r="F5092">
        <v>0.21160628063585701</v>
      </c>
    </row>
    <row r="5093" spans="1:6">
      <c r="A5093">
        <v>14932349</v>
      </c>
      <c r="B5093">
        <v>103.095068696762</v>
      </c>
      <c r="C5093">
        <v>69.238926425444404</v>
      </c>
      <c r="D5093">
        <v>0.67160269934054295</v>
      </c>
      <c r="E5093">
        <v>0.233843</v>
      </c>
      <c r="F5093">
        <v>0.19624746871868001</v>
      </c>
    </row>
    <row r="5094" spans="1:6">
      <c r="A5094">
        <v>14935272</v>
      </c>
      <c r="B5094">
        <v>103.096569424169</v>
      </c>
      <c r="C5094">
        <v>68.427744250832006</v>
      </c>
      <c r="D5094">
        <v>0.66372474499418599</v>
      </c>
      <c r="E5094">
        <v>0.23203199999999999</v>
      </c>
      <c r="F5094">
        <v>0.20386695621110101</v>
      </c>
    </row>
    <row r="5095" spans="1:6">
      <c r="A5095">
        <v>14936557</v>
      </c>
      <c r="B5095">
        <v>103.038351272071</v>
      </c>
      <c r="C5095">
        <v>68.428391214427407</v>
      </c>
      <c r="D5095">
        <v>0.66410603789401701</v>
      </c>
      <c r="E5095">
        <v>0.231625</v>
      </c>
      <c r="F5095">
        <v>0.205655677337092</v>
      </c>
    </row>
    <row r="5096" spans="1:6">
      <c r="A5096">
        <v>14937091</v>
      </c>
      <c r="B5096">
        <v>103.038619657493</v>
      </c>
      <c r="C5096">
        <v>65.981803594564497</v>
      </c>
      <c r="D5096">
        <v>0.64035993313858597</v>
      </c>
      <c r="E5096">
        <v>0.22894400000000001</v>
      </c>
      <c r="F5096">
        <v>0.199317597252511</v>
      </c>
    </row>
    <row r="5097" spans="1:6">
      <c r="A5097">
        <v>14942053</v>
      </c>
      <c r="B5097">
        <v>103.040996561341</v>
      </c>
      <c r="C5097">
        <v>67.792266457590799</v>
      </c>
      <c r="D5097">
        <v>0.65791547752775803</v>
      </c>
      <c r="E5097">
        <v>0.228685</v>
      </c>
      <c r="F5097">
        <v>0.185707837205041</v>
      </c>
    </row>
    <row r="5098" spans="1:6">
      <c r="A5098">
        <v>14944184</v>
      </c>
      <c r="B5098">
        <v>103.042044169943</v>
      </c>
      <c r="C5098">
        <v>68.132422014865099</v>
      </c>
      <c r="D5098">
        <v>0.66120992225752695</v>
      </c>
      <c r="E5098">
        <v>0.228217</v>
      </c>
      <c r="F5098">
        <v>0.190539159460478</v>
      </c>
    </row>
    <row r="5099" spans="1:6">
      <c r="A5099">
        <v>14945050</v>
      </c>
      <c r="B5099">
        <v>103.149175418436</v>
      </c>
      <c r="C5099">
        <v>68.132849003004907</v>
      </c>
      <c r="D5099">
        <v>0.66052732585225704</v>
      </c>
      <c r="E5099">
        <v>0.22781899999999999</v>
      </c>
      <c r="F5099">
        <v>0.20395938520433801</v>
      </c>
    </row>
    <row r="5100" spans="1:6">
      <c r="A5100">
        <v>14948161</v>
      </c>
      <c r="B5100">
        <v>103.150706668781</v>
      </c>
      <c r="C5100">
        <v>67.380309200933297</v>
      </c>
      <c r="D5100">
        <v>0.65322198341589899</v>
      </c>
      <c r="E5100">
        <v>0.225685</v>
      </c>
      <c r="F5100">
        <v>0.20579915849875599</v>
      </c>
    </row>
    <row r="5101" spans="1:6">
      <c r="A5101">
        <v>14948774</v>
      </c>
      <c r="B5101">
        <v>101.814942002314</v>
      </c>
      <c r="C5101">
        <v>67.380604792250693</v>
      </c>
      <c r="D5101">
        <v>0.66179485512763903</v>
      </c>
      <c r="E5101">
        <v>0.22631699999999999</v>
      </c>
      <c r="F5101">
        <v>0.19460700059563599</v>
      </c>
    </row>
    <row r="5102" spans="1:6">
      <c r="A5102">
        <v>14952054</v>
      </c>
      <c r="B5102">
        <v>102.699766742129</v>
      </c>
      <c r="C5102">
        <v>67.382190869875402</v>
      </c>
      <c r="D5102">
        <v>0.65610850937048604</v>
      </c>
      <c r="E5102">
        <v>0.224359</v>
      </c>
      <c r="F5102">
        <v>0.18539301302612499</v>
      </c>
    </row>
    <row r="5103" spans="1:6">
      <c r="A5103">
        <v>14956549</v>
      </c>
      <c r="B5103">
        <v>102.70192160807299</v>
      </c>
      <c r="C5103">
        <v>66.118511261771701</v>
      </c>
      <c r="D5103">
        <v>0.64379040067127802</v>
      </c>
      <c r="E5103">
        <v>0.220691</v>
      </c>
      <c r="F5103">
        <v>0.17101916875013601</v>
      </c>
    </row>
    <row r="5104" spans="1:6">
      <c r="A5104">
        <v>14961884</v>
      </c>
      <c r="B5104">
        <v>102.32662062060599</v>
      </c>
      <c r="C5104">
        <v>66.120979822177006</v>
      </c>
      <c r="D5104">
        <v>0.64617574020480695</v>
      </c>
      <c r="E5104">
        <v>0.21815999999999999</v>
      </c>
      <c r="F5104">
        <v>0.15602990877678299</v>
      </c>
    </row>
    <row r="5105" spans="1:6">
      <c r="A5105">
        <v>14966624</v>
      </c>
      <c r="B5105">
        <v>102.328788790307</v>
      </c>
      <c r="C5105">
        <v>66.260206190219094</v>
      </c>
      <c r="D5105">
        <v>0.64752262753739298</v>
      </c>
      <c r="E5105">
        <v>0.215895</v>
      </c>
      <c r="F5105">
        <v>0.17335962740831001</v>
      </c>
    </row>
    <row r="5106" spans="1:6">
      <c r="A5106">
        <v>14967015</v>
      </c>
      <c r="B5106">
        <v>102.71122763960101</v>
      </c>
      <c r="C5106">
        <v>66.260383554930002</v>
      </c>
      <c r="D5106">
        <v>0.64511334425314903</v>
      </c>
      <c r="E5106">
        <v>0.215447</v>
      </c>
      <c r="F5106">
        <v>0.17780368362987001</v>
      </c>
    </row>
    <row r="5107" spans="1:6">
      <c r="A5107">
        <v>14968945</v>
      </c>
      <c r="B5107">
        <v>102.954313495995</v>
      </c>
      <c r="C5107">
        <v>66.261257228596605</v>
      </c>
      <c r="D5107">
        <v>0.64359865049436704</v>
      </c>
      <c r="E5107">
        <v>0.21424599999999999</v>
      </c>
      <c r="F5107">
        <v>0.184442973535623</v>
      </c>
    </row>
    <row r="5108" spans="1:6">
      <c r="A5108">
        <v>14973056</v>
      </c>
      <c r="B5108">
        <v>102.80698230112699</v>
      </c>
      <c r="C5108">
        <v>66.263107859678797</v>
      </c>
      <c r="D5108">
        <v>0.64453898340863802</v>
      </c>
      <c r="E5108">
        <v>0.212141</v>
      </c>
      <c r="F5108">
        <v>0.18388117949840199</v>
      </c>
    </row>
    <row r="5109" spans="1:6">
      <c r="A5109">
        <v>14978396</v>
      </c>
      <c r="B5109">
        <v>102.809362642821</v>
      </c>
      <c r="C5109">
        <v>65.603975708068702</v>
      </c>
      <c r="D5109">
        <v>0.63811285297029396</v>
      </c>
      <c r="E5109">
        <v>0.208311</v>
      </c>
      <c r="F5109">
        <v>0.18665057097728099</v>
      </c>
    </row>
    <row r="5110" spans="1:6">
      <c r="A5110">
        <v>14979037</v>
      </c>
      <c r="B5110">
        <v>102.809640418982</v>
      </c>
      <c r="C5110">
        <v>65.080042827150706</v>
      </c>
      <c r="D5110">
        <v>0.63301498343860096</v>
      </c>
      <c r="E5110">
        <v>0.20738699999999999</v>
      </c>
      <c r="F5110">
        <v>0.20482449002061701</v>
      </c>
    </row>
    <row r="5111" spans="1:6">
      <c r="A5111">
        <v>14980058</v>
      </c>
      <c r="B5111">
        <v>102.810077387738</v>
      </c>
      <c r="C5111">
        <v>61.275816187924598</v>
      </c>
      <c r="D5111">
        <v>0.59600982457029505</v>
      </c>
      <c r="E5111">
        <v>0.20266200000000001</v>
      </c>
      <c r="F5111">
        <v>0.219416456954795</v>
      </c>
    </row>
    <row r="5112" spans="1:6">
      <c r="A5112">
        <v>14984486</v>
      </c>
      <c r="B5112">
        <v>102.81182108055</v>
      </c>
      <c r="C5112">
        <v>60.153165352311603</v>
      </c>
      <c r="D5112">
        <v>0.58508024388735702</v>
      </c>
      <c r="E5112">
        <v>0.196661</v>
      </c>
      <c r="F5112">
        <v>0.237369466112272</v>
      </c>
    </row>
    <row r="5113" spans="1:6">
      <c r="A5113">
        <v>14986510</v>
      </c>
      <c r="B5113">
        <v>101.93441718554099</v>
      </c>
      <c r="C5113">
        <v>60.153924602310099</v>
      </c>
      <c r="D5113">
        <v>0.59012379001311699</v>
      </c>
      <c r="E5113">
        <v>0.195021</v>
      </c>
      <c r="F5113">
        <v>0.25050046617038002</v>
      </c>
    </row>
    <row r="5114" spans="1:6">
      <c r="A5114">
        <v>14990817</v>
      </c>
      <c r="B5114">
        <v>101.936019395724</v>
      </c>
      <c r="C5114">
        <v>61.489714188411497</v>
      </c>
      <c r="D5114">
        <v>0.60321871064734001</v>
      </c>
      <c r="E5114">
        <v>0.19231000000000001</v>
      </c>
      <c r="F5114">
        <v>0.23977861535009701</v>
      </c>
    </row>
    <row r="5115" spans="1:6">
      <c r="A5115">
        <v>14994654</v>
      </c>
      <c r="B5115">
        <v>101.937458177325</v>
      </c>
      <c r="C5115">
        <v>61.586179205784603</v>
      </c>
      <c r="D5115">
        <v>0.60415651230632295</v>
      </c>
      <c r="E5115">
        <v>0.188856</v>
      </c>
      <c r="F5115">
        <v>0.24997445823873199</v>
      </c>
    </row>
    <row r="5116" spans="1:6">
      <c r="A5116">
        <v>14995743</v>
      </c>
      <c r="B5116">
        <v>101.86483151315799</v>
      </c>
      <c r="C5116">
        <v>61.586580847515002</v>
      </c>
      <c r="D5116">
        <v>0.60459120122885202</v>
      </c>
      <c r="E5116">
        <v>0.18789800000000001</v>
      </c>
      <c r="F5116">
        <v>0.25139299349377198</v>
      </c>
    </row>
    <row r="5117" spans="1:6">
      <c r="A5117">
        <v>14999705</v>
      </c>
      <c r="B5117">
        <v>100.643429617997</v>
      </c>
      <c r="C5117">
        <v>61.588034704980203</v>
      </c>
      <c r="D5117">
        <v>0.61194292502495395</v>
      </c>
      <c r="E5117">
        <v>0.18526799999999999</v>
      </c>
      <c r="F5117">
        <v>0.26663891867728201</v>
      </c>
    </row>
    <row r="5118" spans="1:6">
      <c r="A5118">
        <v>15004461</v>
      </c>
      <c r="B5118">
        <v>100.342175005016</v>
      </c>
      <c r="C5118">
        <v>61.589755539428403</v>
      </c>
      <c r="D5118">
        <v>0.61379729447113496</v>
      </c>
      <c r="E5118">
        <v>0.18149899999999999</v>
      </c>
      <c r="F5118">
        <v>0.28576153256479198</v>
      </c>
    </row>
    <row r="5119" spans="1:6">
      <c r="A5119">
        <v>15009700</v>
      </c>
      <c r="B5119">
        <v>100.344032092963</v>
      </c>
      <c r="C5119">
        <v>61.519039895721598</v>
      </c>
      <c r="D5119">
        <v>0.61308120286343704</v>
      </c>
      <c r="E5119">
        <v>0.177035</v>
      </c>
      <c r="F5119">
        <v>0.29952289944690202</v>
      </c>
    </row>
    <row r="5120" spans="1:6">
      <c r="A5120">
        <v>15010355</v>
      </c>
      <c r="B5120">
        <v>101.180562427713</v>
      </c>
      <c r="C5120">
        <v>61.519266102944002</v>
      </c>
      <c r="D5120">
        <v>0.60801466830049899</v>
      </c>
      <c r="E5120">
        <v>0.17594799999999999</v>
      </c>
      <c r="F5120">
        <v>0.28169214020543398</v>
      </c>
    </row>
    <row r="5121" spans="1:6">
      <c r="A5121">
        <v>15013042</v>
      </c>
      <c r="B5121">
        <v>101.1814847022</v>
      </c>
      <c r="C5121">
        <v>63.920586236632602</v>
      </c>
      <c r="D5121">
        <v>0.63174192812810903</v>
      </c>
      <c r="E5121">
        <v>0.17655100000000001</v>
      </c>
      <c r="F5121">
        <v>0.27830898826064099</v>
      </c>
    </row>
    <row r="5122" spans="1:6">
      <c r="A5122">
        <v>15017505</v>
      </c>
      <c r="B5122">
        <v>101.183081826921</v>
      </c>
      <c r="C5122">
        <v>63.576033025033198</v>
      </c>
      <c r="D5122">
        <v>0.62832671111741101</v>
      </c>
      <c r="E5122">
        <v>0.173125</v>
      </c>
      <c r="F5122">
        <v>0.28410075884986402</v>
      </c>
    </row>
    <row r="5123" spans="1:6">
      <c r="A5123">
        <v>15021922</v>
      </c>
      <c r="B5123">
        <v>103.476990422689</v>
      </c>
      <c r="C5123">
        <v>63.577574653044501</v>
      </c>
      <c r="D5123">
        <v>0.61441267660895804</v>
      </c>
      <c r="E5123">
        <v>0.16808699999999999</v>
      </c>
      <c r="F5123">
        <v>0.27351658437738502</v>
      </c>
    </row>
    <row r="5124" spans="1:6">
      <c r="A5124">
        <v>15022012</v>
      </c>
      <c r="B5124">
        <v>103.38504382972199</v>
      </c>
      <c r="C5124">
        <v>63.577605151329301</v>
      </c>
      <c r="D5124">
        <v>0.61495940608240396</v>
      </c>
      <c r="E5124">
        <v>0.168068</v>
      </c>
      <c r="F5124">
        <v>0.26180953667401402</v>
      </c>
    </row>
    <row r="5125" spans="1:6">
      <c r="A5125">
        <v>15023237</v>
      </c>
      <c r="B5125">
        <v>103.385458899434</v>
      </c>
      <c r="C5125">
        <v>63.492149792064197</v>
      </c>
      <c r="D5125">
        <v>0.61413036676486898</v>
      </c>
      <c r="E5125">
        <v>0.16697000000000001</v>
      </c>
      <c r="F5125">
        <v>0.25923412148518998</v>
      </c>
    </row>
    <row r="5126" spans="1:6">
      <c r="A5126">
        <v>15025173</v>
      </c>
      <c r="B5126">
        <v>100.213222621113</v>
      </c>
      <c r="C5126">
        <v>63.492800613399602</v>
      </c>
      <c r="D5126">
        <v>0.63357707648474104</v>
      </c>
      <c r="E5126">
        <v>0.16767499999999999</v>
      </c>
      <c r="F5126">
        <v>0.249469044717783</v>
      </c>
    </row>
    <row r="5127" spans="1:6">
      <c r="A5127">
        <v>15028905</v>
      </c>
      <c r="B5127">
        <v>100.993433876149</v>
      </c>
      <c r="C5127">
        <v>63.494060503940602</v>
      </c>
      <c r="D5127">
        <v>0.62869493656196196</v>
      </c>
      <c r="E5127">
        <v>0.16461999999999999</v>
      </c>
      <c r="F5127">
        <v>0.25014991034551998</v>
      </c>
    </row>
    <row r="5128" spans="1:6">
      <c r="A5128">
        <v>15032588</v>
      </c>
      <c r="B5128">
        <v>100.718495791007</v>
      </c>
      <c r="C5128">
        <v>63.495281223858498</v>
      </c>
      <c r="D5128">
        <v>0.63042324773805403</v>
      </c>
      <c r="E5128">
        <v>0.16232099999999999</v>
      </c>
      <c r="F5128">
        <v>0.24864534213846601</v>
      </c>
    </row>
    <row r="5129" spans="1:6">
      <c r="A5129">
        <v>15033980</v>
      </c>
      <c r="B5129">
        <v>100.718950728924</v>
      </c>
      <c r="C5129">
        <v>64.543704276602895</v>
      </c>
      <c r="D5129">
        <v>0.640829792303103</v>
      </c>
      <c r="E5129">
        <v>0.16256699999999999</v>
      </c>
      <c r="F5129">
        <v>0.26736122346393099</v>
      </c>
    </row>
    <row r="5130" spans="1:6">
      <c r="A5130">
        <v>15038711</v>
      </c>
      <c r="B5130">
        <v>100.720524858004</v>
      </c>
      <c r="C5130">
        <v>65.261247075749097</v>
      </c>
      <c r="D5130">
        <v>0.64794387407883502</v>
      </c>
      <c r="E5130">
        <v>0.16090299999999999</v>
      </c>
      <c r="F5130">
        <v>0.249230464759193</v>
      </c>
    </row>
    <row r="5131" spans="1:6">
      <c r="A5131">
        <v>15043552</v>
      </c>
      <c r="B5131">
        <v>100.722136824185</v>
      </c>
      <c r="C5131">
        <v>65.851396252699999</v>
      </c>
      <c r="D5131">
        <v>0.65379268479625596</v>
      </c>
      <c r="E5131">
        <v>0.159331</v>
      </c>
      <c r="F5131">
        <v>0.23285993985037301</v>
      </c>
    </row>
    <row r="5132" spans="1:6">
      <c r="A5132">
        <v>15046189</v>
      </c>
      <c r="B5132">
        <v>100.81886490321401</v>
      </c>
      <c r="C5132">
        <v>65.852273602134503</v>
      </c>
      <c r="D5132">
        <v>0.65317412237632899</v>
      </c>
      <c r="E5132">
        <v>0.158078</v>
      </c>
      <c r="F5132">
        <v>0.22120694133923599</v>
      </c>
    </row>
    <row r="5133" spans="1:6">
      <c r="A5133">
        <v>15047742</v>
      </c>
      <c r="B5133">
        <v>100.189944619629</v>
      </c>
      <c r="C5133">
        <v>65.852786239364505</v>
      </c>
      <c r="D5133">
        <v>0.657279395545874</v>
      </c>
      <c r="E5133">
        <v>0.15784899999999999</v>
      </c>
      <c r="F5133">
        <v>0.204272902566942</v>
      </c>
    </row>
    <row r="5134" spans="1:6">
      <c r="A5134">
        <v>15052026</v>
      </c>
      <c r="B5134">
        <v>94.699395023362896</v>
      </c>
      <c r="C5134">
        <v>65.854198334212199</v>
      </c>
      <c r="D5134">
        <v>0.69540252414458903</v>
      </c>
      <c r="E5134">
        <v>0.161471</v>
      </c>
      <c r="F5134">
        <v>0.200137416494065</v>
      </c>
    </row>
    <row r="5135" spans="1:6">
      <c r="A5135">
        <v>15055526</v>
      </c>
      <c r="B5135">
        <v>96.542121483490604</v>
      </c>
      <c r="C5135">
        <v>65.855378504360601</v>
      </c>
      <c r="D5135">
        <v>0.68214140618012398</v>
      </c>
      <c r="E5135">
        <v>0.15954199999999999</v>
      </c>
      <c r="F5135">
        <v>0.19628044768601199</v>
      </c>
    </row>
    <row r="5136" spans="1:6">
      <c r="A5136">
        <v>15057326</v>
      </c>
      <c r="B5136">
        <v>96.542721185535697</v>
      </c>
      <c r="C5136">
        <v>65.736908992251898</v>
      </c>
      <c r="D5136">
        <v>0.68091004878471095</v>
      </c>
      <c r="E5136">
        <v>0.15908700000000001</v>
      </c>
      <c r="F5136">
        <v>0.213933874707815</v>
      </c>
    </row>
    <row r="5137" spans="1:6">
      <c r="A5137">
        <v>15062205</v>
      </c>
      <c r="B5137">
        <v>96.229174609092993</v>
      </c>
      <c r="C5137">
        <v>65.738526983278007</v>
      </c>
      <c r="D5137">
        <v>0.683145493560807</v>
      </c>
      <c r="E5137">
        <v>0.15851799999999999</v>
      </c>
      <c r="F5137">
        <v>0.20609990284857699</v>
      </c>
    </row>
    <row r="5138" spans="1:6">
      <c r="A5138">
        <v>15065127</v>
      </c>
      <c r="B5138">
        <v>93.553771981859995</v>
      </c>
      <c r="C5138">
        <v>65.739492536674106</v>
      </c>
      <c r="D5138">
        <v>0.70269205766947496</v>
      </c>
      <c r="E5138">
        <v>0.160548</v>
      </c>
      <c r="F5138">
        <v>0.195197002179538</v>
      </c>
    </row>
    <row r="5139" spans="1:6">
      <c r="A5139">
        <v>15070529</v>
      </c>
      <c r="B5139">
        <v>93.555579936592693</v>
      </c>
      <c r="C5139">
        <v>67.309264112486204</v>
      </c>
      <c r="D5139">
        <v>0.71945750491958904</v>
      </c>
      <c r="E5139">
        <v>0.163239</v>
      </c>
      <c r="F5139">
        <v>0.19413441500589401</v>
      </c>
    </row>
    <row r="5140" spans="1:6">
      <c r="A5140">
        <v>15075306</v>
      </c>
      <c r="B5140">
        <v>93.557244319763001</v>
      </c>
      <c r="C5140">
        <v>69.870974361556804</v>
      </c>
      <c r="D5140">
        <v>0.746825912515652</v>
      </c>
      <c r="E5140">
        <v>0.168133</v>
      </c>
      <c r="F5140">
        <v>0.176775736120977</v>
      </c>
    </row>
    <row r="5141" spans="1:6">
      <c r="A5141">
        <v>15077275</v>
      </c>
      <c r="B5141">
        <v>93.458657662913197</v>
      </c>
      <c r="C5141">
        <v>69.871707848696005</v>
      </c>
      <c r="D5141">
        <v>0.74762156440026495</v>
      </c>
      <c r="E5141">
        <v>0.16911699999999999</v>
      </c>
      <c r="F5141">
        <v>0.17665739244096701</v>
      </c>
    </row>
    <row r="5142" spans="1:6">
      <c r="A5142">
        <v>15078267</v>
      </c>
      <c r="B5142">
        <v>91.201695352268999</v>
      </c>
      <c r="C5142">
        <v>69.872079551697198</v>
      </c>
      <c r="D5142">
        <v>0.76612698132216095</v>
      </c>
      <c r="E5142">
        <v>0.1716</v>
      </c>
      <c r="F5142">
        <v>0.18647824398093599</v>
      </c>
    </row>
    <row r="5143" spans="1:6">
      <c r="A5143">
        <v>15078276</v>
      </c>
      <c r="B5143">
        <v>91.201698774100905</v>
      </c>
      <c r="C5143">
        <v>73.216709546850396</v>
      </c>
      <c r="D5143">
        <v>0.80279984398319304</v>
      </c>
      <c r="E5143">
        <v>0.17527599999999999</v>
      </c>
      <c r="F5143">
        <v>0.17473543172863401</v>
      </c>
    </row>
    <row r="5144" spans="1:6">
      <c r="A5144">
        <v>15083011</v>
      </c>
      <c r="B5144">
        <v>91.475250095662602</v>
      </c>
      <c r="C5144">
        <v>73.218636424066304</v>
      </c>
      <c r="D5144">
        <v>0.80042018302760598</v>
      </c>
      <c r="E5144">
        <v>0.17962500000000001</v>
      </c>
      <c r="F5144">
        <v>0.16496494693611999</v>
      </c>
    </row>
    <row r="5145" spans="1:6">
      <c r="A5145">
        <v>15085704</v>
      </c>
      <c r="B5145">
        <v>91.604579185875195</v>
      </c>
      <c r="C5145">
        <v>73.219759532525899</v>
      </c>
      <c r="D5145">
        <v>0.79930239495948496</v>
      </c>
      <c r="E5145">
        <v>0.182092</v>
      </c>
      <c r="F5145">
        <v>0.14498262793486599</v>
      </c>
    </row>
    <row r="5146" spans="1:6">
      <c r="A5146">
        <v>15086791</v>
      </c>
      <c r="B5146">
        <v>90.320987795979093</v>
      </c>
      <c r="C5146">
        <v>73.220219095358004</v>
      </c>
      <c r="D5146">
        <v>0.81066672190023903</v>
      </c>
      <c r="E5146">
        <v>0.184389</v>
      </c>
      <c r="F5146">
        <v>0.138798933498407</v>
      </c>
    </row>
    <row r="5147" spans="1:6">
      <c r="A5147">
        <v>15091628</v>
      </c>
      <c r="B5147">
        <v>90.323058615844701</v>
      </c>
      <c r="C5147">
        <v>73.268069728857299</v>
      </c>
      <c r="D5147">
        <v>0.81117790796340905</v>
      </c>
      <c r="E5147">
        <v>0.18962699999999999</v>
      </c>
      <c r="F5147">
        <v>0.13332207923602801</v>
      </c>
    </row>
    <row r="5148" spans="1:6">
      <c r="A5148">
        <v>15095249</v>
      </c>
      <c r="B5148">
        <v>90.759132122479699</v>
      </c>
      <c r="C5148">
        <v>73.269665027646795</v>
      </c>
      <c r="D5148">
        <v>0.80729799100292399</v>
      </c>
      <c r="E5148">
        <v>0.19298599999999999</v>
      </c>
      <c r="F5148">
        <v>0.12680295101348901</v>
      </c>
    </row>
    <row r="5149" spans="1:6">
      <c r="A5149">
        <v>15095779</v>
      </c>
      <c r="B5149">
        <v>90.759369763417695</v>
      </c>
      <c r="C5149">
        <v>73.388822862248901</v>
      </c>
      <c r="D5149">
        <v>0.80860877563993006</v>
      </c>
      <c r="E5149">
        <v>0.19367200000000001</v>
      </c>
      <c r="F5149">
        <v>0.123059668956038</v>
      </c>
    </row>
    <row r="5150" spans="1:6">
      <c r="A5150">
        <v>15100797</v>
      </c>
      <c r="B5150">
        <v>91.971224846389205</v>
      </c>
      <c r="C5150">
        <v>73.391084533048598</v>
      </c>
      <c r="D5150">
        <v>0.79797876624592901</v>
      </c>
      <c r="E5150">
        <v>0.197351</v>
      </c>
      <c r="F5150">
        <v>0.121383931125921</v>
      </c>
    </row>
    <row r="5151" spans="1:6">
      <c r="A5151">
        <v>15101047</v>
      </c>
      <c r="B5151">
        <v>94.6488084001912</v>
      </c>
      <c r="C5151">
        <v>73.3911993532693</v>
      </c>
      <c r="D5151">
        <v>0.77540542341493401</v>
      </c>
      <c r="E5151">
        <v>0.19527600000000001</v>
      </c>
      <c r="F5151">
        <v>0.134106779109503</v>
      </c>
    </row>
    <row r="5152" spans="1:6">
      <c r="A5152">
        <v>15103292</v>
      </c>
      <c r="B5152">
        <v>94.649828649934605</v>
      </c>
      <c r="C5152">
        <v>73.212926089763002</v>
      </c>
      <c r="D5152">
        <v>0.77351356187387599</v>
      </c>
      <c r="E5152">
        <v>0.19667899999999999</v>
      </c>
      <c r="F5152">
        <v>0.123831429609841</v>
      </c>
    </row>
    <row r="5153" spans="1:6">
      <c r="A5153">
        <v>15104970</v>
      </c>
      <c r="B5153">
        <v>94.650594834507899</v>
      </c>
      <c r="C5153">
        <v>72.704315826899006</v>
      </c>
      <c r="D5153">
        <v>0.76813374447375704</v>
      </c>
      <c r="E5153">
        <v>0.197243</v>
      </c>
      <c r="F5153">
        <v>0.123095290751148</v>
      </c>
    </row>
    <row r="5154" spans="1:6">
      <c r="A5154">
        <v>15107762</v>
      </c>
      <c r="B5154">
        <v>94.341332194874198</v>
      </c>
      <c r="C5154">
        <v>72.705585453483195</v>
      </c>
      <c r="D5154">
        <v>0.77066524037736095</v>
      </c>
      <c r="E5154">
        <v>0.19939899999999999</v>
      </c>
      <c r="F5154">
        <v>0.104482409144423</v>
      </c>
    </row>
    <row r="5155" spans="1:6">
      <c r="A5155">
        <v>15108755</v>
      </c>
      <c r="B5155">
        <v>96.695579811669404</v>
      </c>
      <c r="C5155">
        <v>72.706041949048299</v>
      </c>
      <c r="D5155">
        <v>0.75190657205484801</v>
      </c>
      <c r="E5155">
        <v>0.198021</v>
      </c>
      <c r="F5155">
        <v>0.103331827907788</v>
      </c>
    </row>
    <row r="5156" spans="1:6">
      <c r="A5156">
        <v>15113942</v>
      </c>
      <c r="B5156">
        <v>97.111000456094203</v>
      </c>
      <c r="C5156">
        <v>72.708410041670405</v>
      </c>
      <c r="D5156">
        <v>0.74871445768436096</v>
      </c>
      <c r="E5156">
        <v>0.20013900000000001</v>
      </c>
      <c r="F5156">
        <v>0.104247277891945</v>
      </c>
    </row>
    <row r="5157" spans="1:6">
      <c r="A5157">
        <v>15114859</v>
      </c>
      <c r="B5157">
        <v>97.478967480775196</v>
      </c>
      <c r="C5157">
        <v>72.708833178093997</v>
      </c>
      <c r="D5157">
        <v>0.74589252489193203</v>
      </c>
      <c r="E5157">
        <v>0.200262</v>
      </c>
      <c r="F5157">
        <v>0.11521657189804101</v>
      </c>
    </row>
    <row r="5158" spans="1:6">
      <c r="A5158">
        <v>15115088</v>
      </c>
      <c r="B5158">
        <v>97.4790732152196</v>
      </c>
      <c r="C5158">
        <v>72.378217103881397</v>
      </c>
      <c r="D5158">
        <v>0.74250005377134398</v>
      </c>
      <c r="E5158">
        <v>0.200017</v>
      </c>
      <c r="F5158">
        <v>0.12374113658456901</v>
      </c>
    </row>
    <row r="5159" spans="1:6">
      <c r="A5159">
        <v>15117220</v>
      </c>
      <c r="B5159">
        <v>100.574967015523</v>
      </c>
      <c r="C5159">
        <v>72.379195825264105</v>
      </c>
      <c r="D5159">
        <v>0.71965418406841297</v>
      </c>
      <c r="E5159">
        <v>0.19813600000000001</v>
      </c>
      <c r="F5159">
        <v>0.119191698125653</v>
      </c>
    </row>
    <row r="5160" spans="1:6">
      <c r="A5160">
        <v>15120736</v>
      </c>
      <c r="B5160">
        <v>100.576565933586</v>
      </c>
      <c r="C5160">
        <v>73.534130040209803</v>
      </c>
      <c r="D5160">
        <v>0.73112587765987702</v>
      </c>
      <c r="E5160">
        <v>0.20033899999999999</v>
      </c>
      <c r="F5160">
        <v>0.115189299296034</v>
      </c>
    </row>
    <row r="5161" spans="1:6">
      <c r="A5161">
        <v>15121095</v>
      </c>
      <c r="B5161">
        <v>100.701482336187</v>
      </c>
      <c r="C5161">
        <v>73.534297744493898</v>
      </c>
      <c r="D5161">
        <v>0.73022060885859796</v>
      </c>
      <c r="E5161">
        <v>0.200353</v>
      </c>
      <c r="F5161">
        <v>0.122135479914769</v>
      </c>
    </row>
    <row r="5162" spans="1:6">
      <c r="A5162">
        <v>15121653</v>
      </c>
      <c r="B5162">
        <v>100.701743021022</v>
      </c>
      <c r="C5162">
        <v>75.318908252890495</v>
      </c>
      <c r="D5162">
        <v>0.747940462531684</v>
      </c>
      <c r="E5162">
        <v>0.20238300000000001</v>
      </c>
      <c r="F5162">
        <v>0.116837744774623</v>
      </c>
    </row>
    <row r="5163" spans="1:6">
      <c r="A5163">
        <v>15124318</v>
      </c>
      <c r="B5163">
        <v>100.703031193314</v>
      </c>
      <c r="C5163">
        <v>74.613353515392106</v>
      </c>
      <c r="D5163">
        <v>0.74092460406837701</v>
      </c>
      <c r="E5163">
        <v>0.202734</v>
      </c>
      <c r="F5163">
        <v>0.10408803749953099</v>
      </c>
    </row>
    <row r="5164" spans="1:6">
      <c r="A5164">
        <v>15129187</v>
      </c>
      <c r="B5164">
        <v>98.465925907234293</v>
      </c>
      <c r="C5164">
        <v>74.615689033790503</v>
      </c>
      <c r="D5164">
        <v>0.75778182499483804</v>
      </c>
      <c r="E5164">
        <v>0.20713300000000001</v>
      </c>
      <c r="F5164">
        <v>9.7768845144715302E-2</v>
      </c>
    </row>
    <row r="5165" spans="1:6">
      <c r="A5165">
        <v>15130591</v>
      </c>
      <c r="B5165">
        <v>97.822600287742404</v>
      </c>
      <c r="C5165">
        <v>74.616377119716304</v>
      </c>
      <c r="D5165">
        <v>0.76277237468881698</v>
      </c>
      <c r="E5165">
        <v>0.208482</v>
      </c>
      <c r="F5165">
        <v>8.2623341375531595E-2</v>
      </c>
    </row>
    <row r="5166" spans="1:6">
      <c r="A5166">
        <v>15132871</v>
      </c>
      <c r="B5166">
        <v>97.823724983760002</v>
      </c>
      <c r="C5166">
        <v>74.487253049100303</v>
      </c>
      <c r="D5166">
        <v>0.76144363815082805</v>
      </c>
      <c r="E5166">
        <v>0.2097</v>
      </c>
      <c r="F5166">
        <v>9.6065190092074301E-2</v>
      </c>
    </row>
    <row r="5167" spans="1:6">
      <c r="A5167">
        <v>15135205</v>
      </c>
      <c r="B5167">
        <v>98.313977178168003</v>
      </c>
      <c r="C5167">
        <v>74.488409106976604</v>
      </c>
      <c r="D5167">
        <v>0.75765838434128396</v>
      </c>
      <c r="E5167">
        <v>0.21062</v>
      </c>
      <c r="F5167">
        <v>0.108897534833299</v>
      </c>
    </row>
    <row r="5168" spans="1:6">
      <c r="A5168">
        <v>15140904</v>
      </c>
      <c r="B5168">
        <v>97.722876668584902</v>
      </c>
      <c r="C5168">
        <v>74.491244342006297</v>
      </c>
      <c r="D5168">
        <v>0.76227027776345702</v>
      </c>
      <c r="E5168">
        <v>0.214504</v>
      </c>
      <c r="F5168">
        <v>0.10727099331861201</v>
      </c>
    </row>
    <row r="5169" spans="1:6">
      <c r="A5169">
        <v>15142312</v>
      </c>
      <c r="B5169">
        <v>96.802345566379699</v>
      </c>
      <c r="C5169">
        <v>74.491957752039099</v>
      </c>
      <c r="D5169">
        <v>0.76952637166170901</v>
      </c>
      <c r="E5169">
        <v>0.21617400000000001</v>
      </c>
      <c r="F5169">
        <v>8.7561838945148504E-2</v>
      </c>
    </row>
    <row r="5170" spans="1:6">
      <c r="A5170">
        <v>15145298</v>
      </c>
      <c r="B5170">
        <v>98.108089665063204</v>
      </c>
      <c r="C5170">
        <v>74.493482508677801</v>
      </c>
      <c r="D5170">
        <v>0.75930010219335997</v>
      </c>
      <c r="E5170">
        <v>0.216859</v>
      </c>
      <c r="F5170">
        <v>6.7732577554582798E-2</v>
      </c>
    </row>
    <row r="5171" spans="1:6">
      <c r="A5171">
        <v>15148742</v>
      </c>
      <c r="B5171">
        <v>98.109853906030494</v>
      </c>
      <c r="C5171">
        <v>74.435000871709903</v>
      </c>
      <c r="D5171">
        <v>0.75869036501678699</v>
      </c>
      <c r="E5171">
        <v>0.218747</v>
      </c>
      <c r="F5171">
        <v>6.3776608768430595E-2</v>
      </c>
    </row>
    <row r="5172" spans="1:6">
      <c r="A5172">
        <v>15154240</v>
      </c>
      <c r="B5172">
        <v>94.078568101037803</v>
      </c>
      <c r="C5172">
        <v>74.437839623060697</v>
      </c>
      <c r="D5172">
        <v>0.79123057594920498</v>
      </c>
      <c r="E5172">
        <v>0.22683900000000001</v>
      </c>
      <c r="F5172">
        <v>5.8828020741111799E-2</v>
      </c>
    </row>
    <row r="5173" spans="1:6">
      <c r="A5173">
        <v>15157069</v>
      </c>
      <c r="B5173">
        <v>93.249064539925797</v>
      </c>
      <c r="C5173">
        <v>74.439354382024504</v>
      </c>
      <c r="D5173">
        <v>0.79828526698144298</v>
      </c>
      <c r="E5173">
        <v>0.23022599999999999</v>
      </c>
      <c r="F5173">
        <v>4.6076114751058897E-2</v>
      </c>
    </row>
    <row r="5174" spans="1:6">
      <c r="A5174">
        <v>15161074</v>
      </c>
      <c r="B5174">
        <v>93.251241051617498</v>
      </c>
      <c r="C5174">
        <v>76.145127780951</v>
      </c>
      <c r="D5174">
        <v>0.81655886744501605</v>
      </c>
      <c r="E5174">
        <v>0.23655599999999999</v>
      </c>
      <c r="F5174">
        <v>4.23937856210072E-2</v>
      </c>
    </row>
    <row r="5175" spans="1:6">
      <c r="A5175">
        <v>15164697</v>
      </c>
      <c r="B5175">
        <v>94.171725914065405</v>
      </c>
      <c r="C5175">
        <v>76.147197184412605</v>
      </c>
      <c r="D5175">
        <v>0.80859935872789701</v>
      </c>
      <c r="E5175">
        <v>0.23955499999999999</v>
      </c>
      <c r="F5175">
        <v>4.0777066039717001E-2</v>
      </c>
    </row>
    <row r="5176" spans="1:6">
      <c r="A5176">
        <v>15168809</v>
      </c>
      <c r="B5176">
        <v>94.174104472323194</v>
      </c>
      <c r="C5176">
        <v>76.217031478216796</v>
      </c>
      <c r="D5176">
        <v>0.80932048045772698</v>
      </c>
      <c r="E5176">
        <v>0.24396300000000001</v>
      </c>
      <c r="F5176">
        <v>5.2547489308033102E-2</v>
      </c>
    </row>
    <row r="5177" spans="1:6">
      <c r="A5177">
        <v>15171088</v>
      </c>
      <c r="B5177">
        <v>94.148809923951205</v>
      </c>
      <c r="C5177">
        <v>76.218375228408107</v>
      </c>
      <c r="D5177">
        <v>0.80955218966626896</v>
      </c>
      <c r="E5177">
        <v>0.246394</v>
      </c>
      <c r="F5177">
        <v>5.9664512570439802E-2</v>
      </c>
    </row>
    <row r="5178" spans="1:6">
      <c r="A5178">
        <v>15175469</v>
      </c>
      <c r="B5178">
        <v>96.547637951902203</v>
      </c>
      <c r="C5178">
        <v>76.220984175779904</v>
      </c>
      <c r="D5178">
        <v>0.78946503293795101</v>
      </c>
      <c r="E5178">
        <v>0.248166</v>
      </c>
      <c r="F5178">
        <v>5.7384416744773598E-2</v>
      </c>
    </row>
    <row r="5179" spans="1:6">
      <c r="A5179">
        <v>15177709</v>
      </c>
      <c r="B5179">
        <v>96.548981529767104</v>
      </c>
      <c r="C5179">
        <v>78.869332887658601</v>
      </c>
      <c r="D5179">
        <v>0.81688415183688101</v>
      </c>
      <c r="E5179">
        <v>0.25343300000000002</v>
      </c>
      <c r="F5179">
        <v>5.6652803943297497E-2</v>
      </c>
    </row>
    <row r="5180" spans="1:6">
      <c r="A5180">
        <v>15179657</v>
      </c>
      <c r="B5180">
        <v>98.142277482621395</v>
      </c>
      <c r="C5180">
        <v>78.870567578280003</v>
      </c>
      <c r="D5180">
        <v>0.80363498383503496</v>
      </c>
      <c r="E5180">
        <v>0.25405499999999998</v>
      </c>
      <c r="F5180">
        <v>7.4469254536175103E-2</v>
      </c>
    </row>
    <row r="5181" spans="1:6">
      <c r="A5181">
        <v>15183034</v>
      </c>
      <c r="B5181">
        <v>98.643178907603797</v>
      </c>
      <c r="C5181">
        <v>78.872713305692898</v>
      </c>
      <c r="D5181">
        <v>0.79957594817144595</v>
      </c>
      <c r="E5181">
        <v>0.25689299999999998</v>
      </c>
      <c r="F5181">
        <v>5.5725729699295401E-2</v>
      </c>
    </row>
    <row r="5182" spans="1:6">
      <c r="A5182">
        <v>15184437</v>
      </c>
      <c r="B5182">
        <v>98.599123697924597</v>
      </c>
      <c r="C5182">
        <v>78.873614737917805</v>
      </c>
      <c r="D5182">
        <v>0.79994235019329996</v>
      </c>
      <c r="E5182">
        <v>0.25828200000000001</v>
      </c>
      <c r="F5182">
        <v>7.2653378297335494E-2</v>
      </c>
    </row>
    <row r="5183" spans="1:6">
      <c r="A5183">
        <v>15189507</v>
      </c>
      <c r="B5183">
        <v>98.064910608478499</v>
      </c>
      <c r="C5183">
        <v>78.876889930475699</v>
      </c>
      <c r="D5183">
        <v>0.80433347097403196</v>
      </c>
      <c r="E5183">
        <v>0.26382299999999997</v>
      </c>
      <c r="F5183">
        <v>7.43750085034873E-2</v>
      </c>
    </row>
    <row r="5184" spans="1:6">
      <c r="A5184">
        <v>15189644</v>
      </c>
      <c r="B5184">
        <v>98.065001010329794</v>
      </c>
      <c r="C5184">
        <v>77.591297277333297</v>
      </c>
      <c r="D5184">
        <v>0.79122313239113895</v>
      </c>
      <c r="E5184">
        <v>0.26263199999999998</v>
      </c>
      <c r="F5184">
        <v>7.6025239064688194E-2</v>
      </c>
    </row>
    <row r="5185" spans="1:6">
      <c r="A5185">
        <v>15191789</v>
      </c>
      <c r="B5185">
        <v>98.251944100262804</v>
      </c>
      <c r="C5185">
        <v>77.592683352377904</v>
      </c>
      <c r="D5185">
        <v>0.78973178661174503</v>
      </c>
      <c r="E5185">
        <v>0.26434000000000002</v>
      </c>
      <c r="F5185">
        <v>8.2428522136711299E-2</v>
      </c>
    </row>
    <row r="5186" spans="1:6">
      <c r="A5186">
        <v>15194811</v>
      </c>
      <c r="B5186">
        <v>98.253909619800098</v>
      </c>
      <c r="C5186">
        <v>78.756547409892093</v>
      </c>
      <c r="D5186">
        <v>0.80156146167257503</v>
      </c>
      <c r="E5186">
        <v>0.26848300000000003</v>
      </c>
      <c r="F5186">
        <v>7.3890970820036997E-2</v>
      </c>
    </row>
    <row r="5187" spans="1:6">
      <c r="A5187">
        <v>15196571</v>
      </c>
      <c r="B5187">
        <v>97.160745468545798</v>
      </c>
      <c r="C5187">
        <v>78.757727495399095</v>
      </c>
      <c r="D5187">
        <v>0.81059204636192905</v>
      </c>
      <c r="E5187">
        <v>0.27126299999999998</v>
      </c>
      <c r="F5187">
        <v>7.9762797932481505E-2</v>
      </c>
    </row>
    <row r="5188" spans="1:6">
      <c r="A5188">
        <v>15197182</v>
      </c>
      <c r="B5188">
        <v>97.161159392732202</v>
      </c>
      <c r="C5188">
        <v>78.701661270818306</v>
      </c>
      <c r="D5188">
        <v>0.81001154949891696</v>
      </c>
      <c r="E5188">
        <v>0.27185399999999998</v>
      </c>
      <c r="F5188">
        <v>8.3320492441649602E-2</v>
      </c>
    </row>
    <row r="5189" spans="1:6">
      <c r="A5189">
        <v>15197264</v>
      </c>
      <c r="B5189">
        <v>98.407501519774598</v>
      </c>
      <c r="C5189">
        <v>78.701716903137907</v>
      </c>
      <c r="D5189">
        <v>0.79975322701718099</v>
      </c>
      <c r="E5189">
        <v>0.27090700000000001</v>
      </c>
      <c r="F5189">
        <v>8.6994130740924505E-2</v>
      </c>
    </row>
    <row r="5190" spans="1:6">
      <c r="A5190">
        <v>15200191</v>
      </c>
      <c r="B5190">
        <v>98.297979939978703</v>
      </c>
      <c r="C5190">
        <v>78.703695814087297</v>
      </c>
      <c r="D5190">
        <v>0.80066442730709397</v>
      </c>
      <c r="E5190">
        <v>0.27383999999999997</v>
      </c>
      <c r="F5190">
        <v>6.8348364030951195E-2</v>
      </c>
    </row>
    <row r="5191" spans="1:6">
      <c r="A5191">
        <v>15202558</v>
      </c>
      <c r="B5191">
        <v>98.299597604073696</v>
      </c>
      <c r="C5191">
        <v>80.301452937607806</v>
      </c>
      <c r="D5191">
        <v>0.81690520505528397</v>
      </c>
      <c r="E5191">
        <v>0.27813300000000002</v>
      </c>
      <c r="F5191">
        <v>7.0495155751746794E-2</v>
      </c>
    </row>
    <row r="5192" spans="1:6">
      <c r="A5192">
        <v>15206469</v>
      </c>
      <c r="B5192">
        <v>95.909780689123593</v>
      </c>
      <c r="C5192">
        <v>80.304222842452404</v>
      </c>
      <c r="D5192">
        <v>0.83728919267103497</v>
      </c>
      <c r="E5192">
        <v>0.28534999999999999</v>
      </c>
      <c r="F5192">
        <v>7.2318880391471801E-2</v>
      </c>
    </row>
    <row r="5193" spans="1:6">
      <c r="A5193">
        <v>15209212</v>
      </c>
      <c r="B5193">
        <v>95.295250939434695</v>
      </c>
      <c r="C5193">
        <v>80.306215998837303</v>
      </c>
      <c r="D5193">
        <v>0.84270952861938797</v>
      </c>
      <c r="E5193">
        <v>0.28966700000000001</v>
      </c>
      <c r="F5193">
        <v>5.9601505415633103E-2</v>
      </c>
    </row>
    <row r="5194" spans="1:6">
      <c r="A5194">
        <v>15209383</v>
      </c>
      <c r="B5194">
        <v>95.295377075554399</v>
      </c>
      <c r="C5194">
        <v>81.249919888666795</v>
      </c>
      <c r="D5194">
        <v>0.85261134781226899</v>
      </c>
      <c r="E5194">
        <v>0.29090899999999997</v>
      </c>
      <c r="F5194">
        <v>5.9871778292573001E-2</v>
      </c>
    </row>
    <row r="5195" spans="1:6">
      <c r="A5195">
        <v>15210450</v>
      </c>
      <c r="B5195">
        <v>95.296176801725395</v>
      </c>
      <c r="C5195">
        <v>80.9675273034008</v>
      </c>
      <c r="D5195">
        <v>0.84964087774332198</v>
      </c>
      <c r="E5195">
        <v>0.29215200000000002</v>
      </c>
      <c r="F5195">
        <v>4.8029336792360197E-2</v>
      </c>
    </row>
    <row r="5196" spans="1:6">
      <c r="A5196">
        <v>15212178</v>
      </c>
      <c r="B5196">
        <v>95.297472970415598</v>
      </c>
      <c r="C5196">
        <v>80.038044152938895</v>
      </c>
      <c r="D5196">
        <v>0.83987582942294803</v>
      </c>
      <c r="E5196">
        <v>0.29350700000000002</v>
      </c>
      <c r="F5196">
        <v>6.1787465675928598E-2</v>
      </c>
    </row>
    <row r="5197" spans="1:6">
      <c r="A5197">
        <v>15217518</v>
      </c>
      <c r="B5197">
        <v>95.945752016883404</v>
      </c>
      <c r="C5197">
        <v>80.042022120068495</v>
      </c>
      <c r="D5197">
        <v>0.83424248012547397</v>
      </c>
      <c r="E5197">
        <v>0.29985800000000001</v>
      </c>
      <c r="F5197">
        <v>7.4629837007645805E-2</v>
      </c>
    </row>
    <row r="5198" spans="1:6">
      <c r="A5198">
        <v>15222034</v>
      </c>
      <c r="B5198">
        <v>97.580053326918303</v>
      </c>
      <c r="C5198">
        <v>80.045459209363401</v>
      </c>
      <c r="D5198">
        <v>0.82030554893416996</v>
      </c>
      <c r="E5198">
        <v>0.30370399999999997</v>
      </c>
      <c r="F5198">
        <v>5.5550610984725399E-2</v>
      </c>
    </row>
    <row r="5199" spans="1:6">
      <c r="A5199">
        <v>15223877</v>
      </c>
      <c r="B5199">
        <v>97.581474054886598</v>
      </c>
      <c r="C5199">
        <v>79.986340365583601</v>
      </c>
      <c r="D5199">
        <v>0.81968776491932904</v>
      </c>
      <c r="E5199">
        <v>0.30576999999999999</v>
      </c>
      <c r="F5199">
        <v>3.5747325262617598E-2</v>
      </c>
    </row>
    <row r="5200" spans="1:6">
      <c r="A5200">
        <v>15225989</v>
      </c>
      <c r="B5200">
        <v>97.5831120147635</v>
      </c>
      <c r="C5200">
        <v>80.516904967654995</v>
      </c>
      <c r="D5200">
        <v>0.82511105974436905</v>
      </c>
      <c r="E5200">
        <v>0.308861</v>
      </c>
      <c r="F5200">
        <v>2.8542420972578302E-2</v>
      </c>
    </row>
    <row r="5201" spans="1:6">
      <c r="A5201">
        <v>15229685</v>
      </c>
      <c r="B5201">
        <v>97.586026648595194</v>
      </c>
      <c r="C5201">
        <v>80.940557926362899</v>
      </c>
      <c r="D5201">
        <v>0.82942774397227703</v>
      </c>
      <c r="E5201">
        <v>0.31390600000000002</v>
      </c>
      <c r="F5201">
        <v>2.4419733990810401E-2</v>
      </c>
    </row>
    <row r="5202" spans="1:6">
      <c r="A5202">
        <v>15230392</v>
      </c>
      <c r="B5202">
        <v>98.475694597012307</v>
      </c>
      <c r="C5202">
        <v>80.941127541478394</v>
      </c>
      <c r="D5202">
        <v>0.821940153585209</v>
      </c>
      <c r="E5202">
        <v>0.31398900000000002</v>
      </c>
      <c r="F5202">
        <v>1.92872907313676E-2</v>
      </c>
    </row>
    <row r="5203" spans="1:6">
      <c r="A5203">
        <v>15231829</v>
      </c>
      <c r="B5203">
        <v>98.476852675452605</v>
      </c>
      <c r="C5203">
        <v>79.7950155194861</v>
      </c>
      <c r="D5203">
        <v>0.81029209760048104</v>
      </c>
      <c r="E5203">
        <v>0.31435299999999999</v>
      </c>
      <c r="F5203">
        <v>2.4256431373008001E-2</v>
      </c>
    </row>
    <row r="5204" spans="1:6">
      <c r="A5204">
        <v>15235953</v>
      </c>
      <c r="B5204">
        <v>100.416502108279</v>
      </c>
      <c r="C5204">
        <v>79.798295831455505</v>
      </c>
      <c r="D5204">
        <v>0.79467312798257494</v>
      </c>
      <c r="E5204">
        <v>0.31655699999999998</v>
      </c>
      <c r="F5204">
        <v>1.464102730087E-2</v>
      </c>
    </row>
    <row r="5205" spans="1:6">
      <c r="A5205">
        <v>15237542</v>
      </c>
      <c r="B5205">
        <v>100.417774927929</v>
      </c>
      <c r="C5205">
        <v>79.976924714473597</v>
      </c>
      <c r="D5205">
        <v>0.79644191251871099</v>
      </c>
      <c r="E5205">
        <v>0.31821199999999999</v>
      </c>
      <c r="F5205">
        <v>1.9395468378974101E-2</v>
      </c>
    </row>
    <row r="5206" spans="1:6">
      <c r="A5206">
        <v>15242385</v>
      </c>
      <c r="B5206">
        <v>101.515699121308</v>
      </c>
      <c r="C5206">
        <v>79.980833125519595</v>
      </c>
      <c r="D5206">
        <v>0.78786664346314295</v>
      </c>
      <c r="E5206">
        <v>0.32145899999999999</v>
      </c>
      <c r="F5206">
        <v>2.8683888085870499E-2</v>
      </c>
    </row>
    <row r="5207" spans="1:6">
      <c r="A5207">
        <v>15247401</v>
      </c>
      <c r="B5207">
        <v>101.51978865495801</v>
      </c>
      <c r="C5207">
        <v>81.500882925558102</v>
      </c>
      <c r="D5207">
        <v>0.802807846680613</v>
      </c>
      <c r="E5207">
        <v>0.32792700000000002</v>
      </c>
      <c r="F5207">
        <v>2.7568481681895001E-2</v>
      </c>
    </row>
    <row r="5208" spans="1:6">
      <c r="A5208">
        <v>15248238</v>
      </c>
      <c r="B5208">
        <v>103.68542367254101</v>
      </c>
      <c r="C5208">
        <v>81.5015922752373</v>
      </c>
      <c r="D5208">
        <v>0.78604676904861204</v>
      </c>
      <c r="E5208">
        <v>0.32694499999999999</v>
      </c>
      <c r="F5208">
        <v>3.7377298881694603E-2</v>
      </c>
    </row>
    <row r="5209" spans="1:6">
      <c r="A5209">
        <v>15252963</v>
      </c>
      <c r="B5209">
        <v>103.689416196227</v>
      </c>
      <c r="C5209">
        <v>81.055418516787498</v>
      </c>
      <c r="D5209">
        <v>0.78171351995456995</v>
      </c>
      <c r="E5209">
        <v>0.33023599999999997</v>
      </c>
      <c r="F5209">
        <v>4.7943703461372798E-2</v>
      </c>
    </row>
    <row r="5210" spans="1:6">
      <c r="A5210">
        <v>15256092</v>
      </c>
      <c r="B5210">
        <v>102.85319510199299</v>
      </c>
      <c r="C5210">
        <v>81.058074423809202</v>
      </c>
      <c r="D5210">
        <v>0.78809486028537101</v>
      </c>
      <c r="E5210">
        <v>0.33353300000000002</v>
      </c>
      <c r="F5210">
        <v>4.4161360722862197E-2</v>
      </c>
    </row>
    <row r="5211" spans="1:6">
      <c r="A5211">
        <v>15258458</v>
      </c>
      <c r="B5211">
        <v>102.855223479112</v>
      </c>
      <c r="C5211">
        <v>79.160993943348402</v>
      </c>
      <c r="D5211">
        <v>0.76963513631783698</v>
      </c>
      <c r="E5211">
        <v>0.33327600000000002</v>
      </c>
      <c r="F5211">
        <v>5.7630805407699201E-2</v>
      </c>
    </row>
    <row r="5212" spans="1:6">
      <c r="A5212">
        <v>15261625</v>
      </c>
      <c r="B5212">
        <v>102.857872980785</v>
      </c>
      <c r="C5212">
        <v>77.234496015378994</v>
      </c>
      <c r="D5212">
        <v>0.75088560337823196</v>
      </c>
      <c r="E5212">
        <v>0.332955</v>
      </c>
      <c r="F5212">
        <v>5.3997591492593297E-2</v>
      </c>
    </row>
    <row r="5213" spans="1:6">
      <c r="A5213">
        <v>15265951</v>
      </c>
      <c r="B5213">
        <v>102.861400646248</v>
      </c>
      <c r="C5213">
        <v>72.937463899248399</v>
      </c>
      <c r="D5213">
        <v>0.70908487966334599</v>
      </c>
      <c r="E5213">
        <v>0.329154</v>
      </c>
      <c r="F5213">
        <v>4.5559343217720802E-2</v>
      </c>
    </row>
    <row r="5214" spans="1:6">
      <c r="A5214">
        <v>15271609</v>
      </c>
      <c r="B5214">
        <v>102.865708090442</v>
      </c>
      <c r="C5214">
        <v>70.701631625700202</v>
      </c>
      <c r="D5214">
        <v>0.68731973889235598</v>
      </c>
      <c r="E5214">
        <v>0.32628600000000002</v>
      </c>
      <c r="F5214">
        <v>5.6495990069396401E-2</v>
      </c>
    </row>
    <row r="5215" spans="1:6">
      <c r="A5215">
        <v>15274179</v>
      </c>
      <c r="B5215">
        <v>102.86758810067801</v>
      </c>
      <c r="C5215">
        <v>69.445457920584602</v>
      </c>
      <c r="D5215">
        <v>0.67509561760714198</v>
      </c>
      <c r="E5215">
        <v>0.32444600000000001</v>
      </c>
      <c r="F5215">
        <v>5.3617068747594303E-2</v>
      </c>
    </row>
    <row r="5216" spans="1:6">
      <c r="A5216">
        <v>15278068</v>
      </c>
      <c r="B5216">
        <v>102.87036670491599</v>
      </c>
      <c r="C5216">
        <v>68.041571946050595</v>
      </c>
      <c r="D5216">
        <v>0.66143024590577704</v>
      </c>
      <c r="E5216">
        <v>0.321633</v>
      </c>
      <c r="F5216">
        <v>4.5381598520110103E-2</v>
      </c>
    </row>
    <row r="5217" spans="1:6">
      <c r="A5217">
        <v>15283628</v>
      </c>
      <c r="B5217">
        <v>102.874225177954</v>
      </c>
      <c r="C5217">
        <v>68.834260953336099</v>
      </c>
      <c r="D5217">
        <v>0.66911085681826499</v>
      </c>
      <c r="E5217">
        <v>0.32074399999999997</v>
      </c>
      <c r="F5217">
        <v>3.8940155476762502E-2</v>
      </c>
    </row>
    <row r="5218" spans="1:6">
      <c r="A5218">
        <v>15286298</v>
      </c>
      <c r="B5218">
        <v>102.876094458849</v>
      </c>
      <c r="C5218">
        <v>66.629531009991595</v>
      </c>
      <c r="D5218">
        <v>0.647667773164188</v>
      </c>
      <c r="E5218">
        <v>0.31725199999999998</v>
      </c>
      <c r="F5218">
        <v>3.9820487965584003E-2</v>
      </c>
    </row>
    <row r="5219" spans="1:6">
      <c r="A5219">
        <v>15290675</v>
      </c>
      <c r="B5219">
        <v>102.879028400536</v>
      </c>
      <c r="C5219">
        <v>65.843229332624006</v>
      </c>
      <c r="D5219">
        <v>0.64000632933932899</v>
      </c>
      <c r="E5219">
        <v>0.31395299999999998</v>
      </c>
      <c r="F5219">
        <v>5.8909597071780902E-2</v>
      </c>
    </row>
    <row r="5220" spans="1:6">
      <c r="A5220">
        <v>15291788</v>
      </c>
      <c r="B5220">
        <v>103.113986795096</v>
      </c>
      <c r="C5220">
        <v>65.843958903978205</v>
      </c>
      <c r="D5220">
        <v>0.63855506852644595</v>
      </c>
      <c r="E5220">
        <v>0.31314900000000001</v>
      </c>
      <c r="F5220">
        <v>7.2794147559367195E-2</v>
      </c>
    </row>
    <row r="5221" spans="1:6">
      <c r="A5221">
        <v>15295264</v>
      </c>
      <c r="B5221">
        <v>103.11625952409899</v>
      </c>
      <c r="C5221">
        <v>65.602814653235797</v>
      </c>
      <c r="D5221">
        <v>0.63620242778398794</v>
      </c>
      <c r="E5221">
        <v>0.31077399999999999</v>
      </c>
      <c r="F5221">
        <v>6.5456637041934898E-2</v>
      </c>
    </row>
    <row r="5222" spans="1:6">
      <c r="A5222">
        <v>15296680</v>
      </c>
      <c r="B5222">
        <v>103.393493175964</v>
      </c>
      <c r="C5222">
        <v>65.603730089346797</v>
      </c>
      <c r="D5222">
        <v>0.63450540333032601</v>
      </c>
      <c r="E5222">
        <v>0.30970999999999999</v>
      </c>
      <c r="F5222">
        <v>6.1522554528540101E-2</v>
      </c>
    </row>
    <row r="5223" spans="1:6">
      <c r="A5223">
        <v>15298511</v>
      </c>
      <c r="B5223">
        <v>103.39467287264</v>
      </c>
      <c r="C5223">
        <v>67.964590726345094</v>
      </c>
      <c r="D5223">
        <v>0.657331648121393</v>
      </c>
      <c r="E5223">
        <v>0.31123899999999999</v>
      </c>
      <c r="F5223">
        <v>4.6187124088017603E-2</v>
      </c>
    </row>
    <row r="5224" spans="1:6">
      <c r="A5224">
        <v>15301618</v>
      </c>
      <c r="B5224">
        <v>103.396756975285</v>
      </c>
      <c r="C5224">
        <v>63.801098596578299</v>
      </c>
      <c r="D5224">
        <v>0.61705125443952302</v>
      </c>
      <c r="E5224">
        <v>0.30472500000000002</v>
      </c>
      <c r="F5224">
        <v>5.0876165698481801E-2</v>
      </c>
    </row>
    <row r="5225" spans="1:6">
      <c r="A5225">
        <v>15304470</v>
      </c>
      <c r="B5225">
        <v>103.70737539479801</v>
      </c>
      <c r="C5225">
        <v>63.802856870594702</v>
      </c>
      <c r="D5225">
        <v>0.61522005187872597</v>
      </c>
      <c r="E5225">
        <v>0.30220999999999998</v>
      </c>
      <c r="F5225">
        <v>5.1900306771005503E-2</v>
      </c>
    </row>
    <row r="5226" spans="1:6">
      <c r="A5226">
        <v>15306356</v>
      </c>
      <c r="B5226">
        <v>103.708528553474</v>
      </c>
      <c r="C5226">
        <v>63.666338484444097</v>
      </c>
      <c r="D5226">
        <v>0.613896845056636</v>
      </c>
      <c r="E5226">
        <v>0.300512</v>
      </c>
      <c r="F5226">
        <v>4.37204129868633E-2</v>
      </c>
    </row>
    <row r="5227" spans="1:6">
      <c r="A5227">
        <v>15311011</v>
      </c>
      <c r="B5227">
        <v>103.711352748404</v>
      </c>
      <c r="C5227">
        <v>63.491668768840597</v>
      </c>
      <c r="D5227">
        <v>0.61219593695654895</v>
      </c>
      <c r="E5227">
        <v>0.29639900000000002</v>
      </c>
      <c r="F5227">
        <v>2.92657470547074E-2</v>
      </c>
    </row>
    <row r="5228" spans="1:6">
      <c r="A5228">
        <v>15311674</v>
      </c>
      <c r="B5228">
        <v>102.62566834727799</v>
      </c>
      <c r="C5228">
        <v>63.492064411443401</v>
      </c>
      <c r="D5228">
        <v>0.61867625745043298</v>
      </c>
      <c r="E5228">
        <v>0.29652699999999999</v>
      </c>
      <c r="F5228">
        <v>2.9694263127154001E-2</v>
      </c>
    </row>
    <row r="5229" spans="1:6">
      <c r="A5229">
        <v>15312725</v>
      </c>
      <c r="B5229">
        <v>100.114550147318</v>
      </c>
      <c r="C5229">
        <v>63.492691867384799</v>
      </c>
      <c r="D5229">
        <v>0.63420044113423601</v>
      </c>
      <c r="E5229">
        <v>0.29741299999999998</v>
      </c>
      <c r="F5229">
        <v>1.11400612592758E-2</v>
      </c>
    </row>
    <row r="5230" spans="1:6">
      <c r="A5230">
        <v>15313483</v>
      </c>
      <c r="B5230">
        <v>100.115004034861</v>
      </c>
      <c r="C5230">
        <v>61.688909905995601</v>
      </c>
      <c r="D5230">
        <v>0.61618046666126902</v>
      </c>
      <c r="E5230">
        <v>0.29499799999999998</v>
      </c>
      <c r="F5230">
        <v>2.0791054294042498E-2</v>
      </c>
    </row>
    <row r="5231" spans="1:6">
      <c r="A5231">
        <v>15315193</v>
      </c>
      <c r="B5231">
        <v>99.787482614485199</v>
      </c>
      <c r="C5231">
        <v>61.689896684929998</v>
      </c>
      <c r="D5231">
        <v>0.61821277647879003</v>
      </c>
      <c r="E5231">
        <v>0.293852</v>
      </c>
      <c r="F5231">
        <v>3.6130173844754601E-2</v>
      </c>
    </row>
    <row r="5232" spans="1:6">
      <c r="A5232">
        <v>15318180</v>
      </c>
      <c r="B5232">
        <v>99.789199647078505</v>
      </c>
      <c r="C5232">
        <v>62.158290177545297</v>
      </c>
      <c r="D5232">
        <v>0.62289596867575503</v>
      </c>
      <c r="E5232">
        <v>0.292099</v>
      </c>
      <c r="F5232">
        <v>1.9836269077130101E-2</v>
      </c>
    </row>
    <row r="5233" spans="1:6">
      <c r="A5233">
        <v>15321289</v>
      </c>
      <c r="B5233">
        <v>100.137393582027</v>
      </c>
      <c r="C5233">
        <v>62.1600801677017</v>
      </c>
      <c r="D5233">
        <v>0.620747933855329</v>
      </c>
      <c r="E5233">
        <v>0.28950799999999999</v>
      </c>
      <c r="F5233">
        <v>2.41481849753418E-2</v>
      </c>
    </row>
    <row r="5234" spans="1:6">
      <c r="A5234">
        <v>15326497</v>
      </c>
      <c r="B5234">
        <v>100.140365573764</v>
      </c>
      <c r="C5234">
        <v>60.414617672225603</v>
      </c>
      <c r="D5234">
        <v>0.60329935212512598</v>
      </c>
      <c r="E5234">
        <v>0.28290599999999999</v>
      </c>
      <c r="F5234">
        <v>1.31316548566109E-2</v>
      </c>
    </row>
    <row r="5235" spans="1:6">
      <c r="A5235">
        <v>15327772</v>
      </c>
      <c r="B5235">
        <v>100.14105659367</v>
      </c>
      <c r="C5235">
        <v>61.6308035678884</v>
      </c>
      <c r="D5235">
        <v>0.61543991709574197</v>
      </c>
      <c r="E5235">
        <v>0.28308</v>
      </c>
      <c r="F5235">
        <v>1.3321333282769601E-2</v>
      </c>
    </row>
    <row r="5236" spans="1:6">
      <c r="A5236">
        <v>15332041</v>
      </c>
      <c r="B5236">
        <v>98.710313293349202</v>
      </c>
      <c r="C5236">
        <v>61.633165326311897</v>
      </c>
      <c r="D5236">
        <v>0.62438425398518604</v>
      </c>
      <c r="E5236">
        <v>0.28086100000000003</v>
      </c>
      <c r="F5236">
        <v>1.42057946326883E-2</v>
      </c>
    </row>
    <row r="5237" spans="1:6">
      <c r="A5237">
        <v>15333144</v>
      </c>
      <c r="B5237">
        <v>98.710918742254705</v>
      </c>
      <c r="C5237">
        <v>61.282060648416902</v>
      </c>
      <c r="D5237">
        <v>0.62082352620413905</v>
      </c>
      <c r="E5237">
        <v>0.27966200000000002</v>
      </c>
      <c r="F5237">
        <v>2.39735735307838E-2</v>
      </c>
    </row>
    <row r="5238" spans="1:6">
      <c r="A5238">
        <v>15333876</v>
      </c>
      <c r="B5238">
        <v>98.711316550883694</v>
      </c>
      <c r="C5238">
        <v>62.236610927656002</v>
      </c>
      <c r="D5238">
        <v>0.63049114430131503</v>
      </c>
      <c r="E5238">
        <v>0.280138</v>
      </c>
      <c r="F5238">
        <v>2.0226856167088299E-2</v>
      </c>
    </row>
    <row r="5239" spans="1:6">
      <c r="A5239">
        <v>15336634</v>
      </c>
      <c r="B5239">
        <v>99.910822324264302</v>
      </c>
      <c r="C5239">
        <v>62.238135726145103</v>
      </c>
      <c r="D5239">
        <v>0.62293687789045404</v>
      </c>
      <c r="E5239">
        <v>0.277333</v>
      </c>
      <c r="F5239">
        <v>1.12742714258683E-2</v>
      </c>
    </row>
    <row r="5240" spans="1:6">
      <c r="A5240">
        <v>15342044</v>
      </c>
      <c r="B5240">
        <v>99.913783471755494</v>
      </c>
      <c r="C5240">
        <v>62.121279865291697</v>
      </c>
      <c r="D5240">
        <v>0.62174884892486004</v>
      </c>
      <c r="E5240">
        <v>0.27313100000000001</v>
      </c>
      <c r="F5240">
        <v>1.7849013733444399E-2</v>
      </c>
    </row>
    <row r="5241" spans="1:6">
      <c r="A5241">
        <v>15343333</v>
      </c>
      <c r="B5241">
        <v>99.883793607431301</v>
      </c>
      <c r="C5241">
        <v>62.1219733887784</v>
      </c>
      <c r="D5241">
        <v>0.62194247079694998</v>
      </c>
      <c r="E5241">
        <v>0.27217999999999998</v>
      </c>
      <c r="F5241">
        <v>1.8795483690460201E-2</v>
      </c>
    </row>
    <row r="5242" spans="1:6">
      <c r="A5242">
        <v>15344115</v>
      </c>
      <c r="B5242">
        <v>102.950111959804</v>
      </c>
      <c r="C5242">
        <v>62.122392668616499</v>
      </c>
      <c r="D5242">
        <v>0.60342229343928599</v>
      </c>
      <c r="E5242">
        <v>0.26960000000000001</v>
      </c>
      <c r="F5242">
        <v>1.8431818366294699E-2</v>
      </c>
    </row>
    <row r="5243" spans="1:6">
      <c r="A5243">
        <v>15345928</v>
      </c>
      <c r="B5243">
        <v>102.95107481909299</v>
      </c>
      <c r="C5243">
        <v>63.896677332817298</v>
      </c>
      <c r="D5243">
        <v>0.62065090087788599</v>
      </c>
      <c r="E5243">
        <v>0.26993499999999998</v>
      </c>
      <c r="F5243">
        <v>1.9012678409178401E-2</v>
      </c>
    </row>
    <row r="5244" spans="1:6">
      <c r="A5244">
        <v>15348096</v>
      </c>
      <c r="B5244">
        <v>102.95226057390001</v>
      </c>
      <c r="C5244">
        <v>62.8136336532096</v>
      </c>
      <c r="D5244">
        <v>0.61012388949071095</v>
      </c>
      <c r="E5244">
        <v>0.26700299999999999</v>
      </c>
      <c r="F5244">
        <v>1.6967852652698401E-2</v>
      </c>
    </row>
    <row r="5245" spans="1:6">
      <c r="A5245">
        <v>15351281</v>
      </c>
      <c r="B5245">
        <v>103.465691791693</v>
      </c>
      <c r="C5245">
        <v>62.8153275204983</v>
      </c>
      <c r="D5245">
        <v>0.60711262286791201</v>
      </c>
      <c r="E5245">
        <v>0.26384800000000003</v>
      </c>
      <c r="F5245">
        <v>2.9675699505491E-2</v>
      </c>
    </row>
    <row r="5246" spans="1:6">
      <c r="A5246">
        <v>15353235</v>
      </c>
      <c r="B5246">
        <v>98.697707527365395</v>
      </c>
      <c r="C5246">
        <v>62.816354453876599</v>
      </c>
      <c r="D5246">
        <v>0.63645201117219297</v>
      </c>
      <c r="E5246">
        <v>0.26558500000000002</v>
      </c>
      <c r="F5246">
        <v>1.79719072195158E-2</v>
      </c>
    </row>
    <row r="5247" spans="1:6">
      <c r="A5247">
        <v>15354459</v>
      </c>
      <c r="B5247">
        <v>98.698355047794294</v>
      </c>
      <c r="C5247">
        <v>62.719197542942503</v>
      </c>
      <c r="D5247">
        <v>0.63546345339363497</v>
      </c>
      <c r="E5247">
        <v>0.26472400000000001</v>
      </c>
      <c r="F5247">
        <v>2.4178093286825401E-2</v>
      </c>
    </row>
    <row r="5248" spans="1:6">
      <c r="A5248">
        <v>15355525</v>
      </c>
      <c r="B5248">
        <v>98.698916285605904</v>
      </c>
      <c r="C5248">
        <v>62.933461109794898</v>
      </c>
      <c r="D5248">
        <v>0.637630720561144</v>
      </c>
      <c r="E5248">
        <v>0.26429900000000001</v>
      </c>
      <c r="F5248">
        <v>1.09578831916568E-2</v>
      </c>
    </row>
    <row r="5249" spans="1:6">
      <c r="A5249">
        <v>15360373</v>
      </c>
      <c r="B5249">
        <v>99.111894883745194</v>
      </c>
      <c r="C5249">
        <v>62.936018183856604</v>
      </c>
      <c r="D5249">
        <v>0.63499964618452998</v>
      </c>
      <c r="E5249">
        <v>0.26099699999999998</v>
      </c>
      <c r="F5249">
        <v>1.7212257941969102E-2</v>
      </c>
    </row>
    <row r="5250" spans="1:6">
      <c r="A5250">
        <v>15362228</v>
      </c>
      <c r="B5250">
        <v>98.3716822945362</v>
      </c>
      <c r="C5250">
        <v>62.936984403776599</v>
      </c>
      <c r="D5250">
        <v>0.63978761911721704</v>
      </c>
      <c r="E5250">
        <v>0.26039800000000002</v>
      </c>
      <c r="F5250">
        <v>1.1073529505688099E-2</v>
      </c>
    </row>
    <row r="5251" spans="1:6">
      <c r="A5251">
        <v>15365081</v>
      </c>
      <c r="B5251">
        <v>98.373164967134699</v>
      </c>
      <c r="C5251">
        <v>61.433551707509203</v>
      </c>
      <c r="D5251">
        <v>0.62449502085282504</v>
      </c>
      <c r="E5251">
        <v>0.25679099999999999</v>
      </c>
      <c r="F5251">
        <v>2.0290040145207001E-2</v>
      </c>
    </row>
    <row r="5252" spans="1:6">
      <c r="A5252">
        <v>15370255</v>
      </c>
      <c r="B5252">
        <v>98.375753274732503</v>
      </c>
      <c r="C5252">
        <v>59.672881085878203</v>
      </c>
      <c r="D5252">
        <v>0.60658118590696397</v>
      </c>
      <c r="E5252">
        <v>0.250338</v>
      </c>
      <c r="F5252">
        <v>1.2199419058278999E-2</v>
      </c>
    </row>
    <row r="5253" spans="1:6">
      <c r="A5253">
        <v>15375078</v>
      </c>
      <c r="B5253">
        <v>101.395976264003</v>
      </c>
      <c r="C5253">
        <v>59.675165757282898</v>
      </c>
      <c r="D5253">
        <v>0.58853583698338996</v>
      </c>
      <c r="E5253">
        <v>0.24334800000000001</v>
      </c>
      <c r="F5253">
        <v>2.11054312616058E-2</v>
      </c>
    </row>
    <row r="5254" spans="1:6">
      <c r="A5254">
        <v>15378337</v>
      </c>
      <c r="B5254">
        <v>101.96546467137399</v>
      </c>
      <c r="C5254">
        <v>59.676666500170697</v>
      </c>
      <c r="D5254">
        <v>0.58526351733406401</v>
      </c>
      <c r="E5254">
        <v>0.23941499999999999</v>
      </c>
      <c r="F5254">
        <v>3.1388191719927801E-2</v>
      </c>
    </row>
    <row r="5255" spans="1:6">
      <c r="A5255">
        <v>15382170</v>
      </c>
      <c r="B5255">
        <v>102.791839399571</v>
      </c>
      <c r="C5255">
        <v>59.678403079920898</v>
      </c>
      <c r="D5255">
        <v>0.58057530080709696</v>
      </c>
      <c r="E5255">
        <v>0.23453099999999999</v>
      </c>
      <c r="F5255">
        <v>1.8962699407903901E-2</v>
      </c>
    </row>
    <row r="5256" spans="1:6">
      <c r="A5256">
        <v>15382964</v>
      </c>
      <c r="B5256">
        <v>102.79219179731101</v>
      </c>
      <c r="C5256">
        <v>59.9565696287655</v>
      </c>
      <c r="D5256">
        <v>0.58327941627112601</v>
      </c>
      <c r="E5256">
        <v>0.233907</v>
      </c>
      <c r="F5256">
        <v>2.1885696727627801E-2</v>
      </c>
    </row>
    <row r="5257" spans="1:6">
      <c r="A5257">
        <v>15384611</v>
      </c>
      <c r="B5257">
        <v>102.79292423577201</v>
      </c>
      <c r="C5257">
        <v>59.6136209714874</v>
      </c>
      <c r="D5257">
        <v>0.57993895411277396</v>
      </c>
      <c r="E5257">
        <v>0.23166600000000001</v>
      </c>
      <c r="F5257">
        <v>2.9475709562014601E-2</v>
      </c>
    </row>
    <row r="5258" spans="1:6">
      <c r="A5258">
        <v>15386861</v>
      </c>
      <c r="B5258">
        <v>103.486994956473</v>
      </c>
      <c r="C5258">
        <v>59.614606316491098</v>
      </c>
      <c r="D5258">
        <v>0.57605891775642903</v>
      </c>
      <c r="E5258">
        <v>0.22858800000000001</v>
      </c>
      <c r="F5258">
        <v>1.2381459103716E-2</v>
      </c>
    </row>
    <row r="5259" spans="1:6">
      <c r="A5259">
        <v>15390216</v>
      </c>
      <c r="B5259">
        <v>103.488444725816</v>
      </c>
      <c r="C5259">
        <v>60.541061701247003</v>
      </c>
      <c r="D5259">
        <v>0.58500310698112601</v>
      </c>
      <c r="E5259">
        <v>0.22576199999999999</v>
      </c>
      <c r="F5259">
        <v>2.09423528406661E-2</v>
      </c>
    </row>
    <row r="5260" spans="1:6">
      <c r="A5260">
        <v>15394984</v>
      </c>
      <c r="B5260">
        <v>103.490511238336</v>
      </c>
      <c r="C5260">
        <v>59.219658296198098</v>
      </c>
      <c r="D5260">
        <v>0.57222307231448899</v>
      </c>
      <c r="E5260">
        <v>0.218607</v>
      </c>
      <c r="F5260">
        <v>3.4310814055262998E-2</v>
      </c>
    </row>
    <row r="5261" spans="1:6">
      <c r="A5261">
        <v>15396886</v>
      </c>
      <c r="B5261">
        <v>103.491292036001</v>
      </c>
      <c r="C5261">
        <v>59.902467165802797</v>
      </c>
      <c r="D5261">
        <v>0.57881649738187102</v>
      </c>
      <c r="E5261">
        <v>0.21704399999999999</v>
      </c>
      <c r="F5261">
        <v>3.2292501801923598E-2</v>
      </c>
    </row>
    <row r="5262" spans="1:6">
      <c r="A5262">
        <v>15399931</v>
      </c>
      <c r="B5262">
        <v>103.492547424102</v>
      </c>
      <c r="C5262">
        <v>60.430742439050398</v>
      </c>
      <c r="D5262">
        <v>0.58391395267729795</v>
      </c>
      <c r="E5262">
        <v>0.214144</v>
      </c>
      <c r="F5262">
        <v>4.4858309081742098E-2</v>
      </c>
    </row>
    <row r="5263" spans="1:6">
      <c r="A5263">
        <v>15405360</v>
      </c>
      <c r="B5263">
        <v>103.49477527513</v>
      </c>
      <c r="C5263">
        <v>60.3188112530854</v>
      </c>
      <c r="D5263">
        <v>0.58281986788930795</v>
      </c>
      <c r="E5263">
        <v>0.207899</v>
      </c>
      <c r="F5263">
        <v>2.5463271436368701E-2</v>
      </c>
    </row>
    <row r="5264" spans="1:6">
      <c r="A5264">
        <v>15408899</v>
      </c>
      <c r="B5264">
        <v>102.35807743543199</v>
      </c>
      <c r="C5264">
        <v>60.320218546430603</v>
      </c>
      <c r="D5264">
        <v>0.58930589610263695</v>
      </c>
      <c r="E5264">
        <v>0.20476900000000001</v>
      </c>
      <c r="F5264">
        <v>1.60902136616611E-2</v>
      </c>
    </row>
    <row r="5265" spans="1:6">
      <c r="A5265">
        <v>15413065</v>
      </c>
      <c r="B5265">
        <v>102.359709158614</v>
      </c>
      <c r="C5265">
        <v>59.358478484530899</v>
      </c>
      <c r="D5265">
        <v>0.57990081226735501</v>
      </c>
      <c r="E5265">
        <v>0.19900300000000001</v>
      </c>
      <c r="F5265">
        <v>2.9073051027053699E-2</v>
      </c>
    </row>
    <row r="5266" spans="1:6">
      <c r="A5266">
        <v>15413987</v>
      </c>
      <c r="B5266">
        <v>102.360054515618</v>
      </c>
      <c r="C5266">
        <v>57.741207197078801</v>
      </c>
      <c r="D5266">
        <v>0.564099027402024</v>
      </c>
      <c r="E5266">
        <v>0.196214</v>
      </c>
      <c r="F5266">
        <v>1.2383850575942899E-2</v>
      </c>
    </row>
    <row r="5267" spans="1:6">
      <c r="A5267">
        <v>15414717</v>
      </c>
      <c r="B5267">
        <v>102.36031677681601</v>
      </c>
      <c r="C5267">
        <v>57.536733935999301</v>
      </c>
      <c r="D5267">
        <v>0.56209999878615602</v>
      </c>
      <c r="E5267">
        <v>0.19504299999999999</v>
      </c>
      <c r="F5267">
        <v>1.6014311046036199E-2</v>
      </c>
    </row>
    <row r="5268" spans="1:6">
      <c r="A5268">
        <v>15417914</v>
      </c>
      <c r="B5268">
        <v>102.184279099809</v>
      </c>
      <c r="C5268">
        <v>57.537871608351502</v>
      </c>
      <c r="D5268">
        <v>0.56307948850087497</v>
      </c>
      <c r="E5268">
        <v>0.19091900000000001</v>
      </c>
      <c r="F5268">
        <v>1.52550092631577E-2</v>
      </c>
    </row>
    <row r="5269" spans="1:6">
      <c r="A5269">
        <v>15422317</v>
      </c>
      <c r="B5269">
        <v>102.639098970257</v>
      </c>
      <c r="C5269">
        <v>57.539405349521999</v>
      </c>
      <c r="D5269">
        <v>0.56059928357511801</v>
      </c>
      <c r="E5269">
        <v>0.184751</v>
      </c>
      <c r="F5269">
        <v>1.25810024890009E-2</v>
      </c>
    </row>
    <row r="5270" spans="1:6">
      <c r="A5270">
        <v>15423200</v>
      </c>
      <c r="B5270">
        <v>100.371416391602</v>
      </c>
      <c r="C5270">
        <v>57.539703001479097</v>
      </c>
      <c r="D5270">
        <v>0.573267819365883</v>
      </c>
      <c r="E5270">
        <v>0.18493899999999999</v>
      </c>
      <c r="F5270">
        <v>1.8833441256041E-2</v>
      </c>
    </row>
    <row r="5271" spans="1:6">
      <c r="A5271">
        <v>15427983</v>
      </c>
      <c r="B5271">
        <v>100.373030364473</v>
      </c>
      <c r="C5271">
        <v>57.607644660413598</v>
      </c>
      <c r="D5271">
        <v>0.57393549294296797</v>
      </c>
      <c r="E5271">
        <v>0.17918999999999999</v>
      </c>
      <c r="F5271">
        <v>1.9947602304738001E-2</v>
      </c>
    </row>
    <row r="5272" spans="1:6">
      <c r="A5272">
        <v>15429281</v>
      </c>
      <c r="B5272">
        <v>100.373455242346</v>
      </c>
      <c r="C5272">
        <v>57.285078965484701</v>
      </c>
      <c r="D5272">
        <v>0.57071940810618604</v>
      </c>
      <c r="E5272">
        <v>0.17724999999999999</v>
      </c>
      <c r="F5272">
        <v>3.8372741981208998E-2</v>
      </c>
    </row>
    <row r="5273" spans="1:6">
      <c r="A5273">
        <v>15433299</v>
      </c>
      <c r="B5273">
        <v>101.52642161861201</v>
      </c>
      <c r="C5273">
        <v>57.286372673488003</v>
      </c>
      <c r="D5273">
        <v>0.56425087932958395</v>
      </c>
      <c r="E5273">
        <v>0.17134199999999999</v>
      </c>
      <c r="F5273">
        <v>5.5799884775624198E-2</v>
      </c>
    </row>
    <row r="5274" spans="1:6">
      <c r="A5274">
        <v>15438542</v>
      </c>
      <c r="B5274">
        <v>101.52805352691399</v>
      </c>
      <c r="C5274">
        <v>56.556591010024597</v>
      </c>
      <c r="D5274">
        <v>0.55705382941308901</v>
      </c>
      <c r="E5274">
        <v>0.16339400000000001</v>
      </c>
      <c r="F5274">
        <v>5.7031131003555502E-2</v>
      </c>
    </row>
    <row r="5275" spans="1:6">
      <c r="A5275">
        <v>15439037</v>
      </c>
      <c r="B5275">
        <v>101.52819857725</v>
      </c>
      <c r="C5275">
        <v>56.1287586347296</v>
      </c>
      <c r="D5275">
        <v>0.55283910697994099</v>
      </c>
      <c r="E5275">
        <v>0.16227</v>
      </c>
      <c r="F5275">
        <v>4.6677240025166197E-2</v>
      </c>
    </row>
    <row r="5276" spans="1:6">
      <c r="A5276">
        <v>15442208</v>
      </c>
      <c r="B5276">
        <v>101.529114411641</v>
      </c>
      <c r="C5276">
        <v>55.119803529307298</v>
      </c>
      <c r="D5276">
        <v>0.54289652626958396</v>
      </c>
      <c r="E5276">
        <v>0.15647</v>
      </c>
      <c r="F5276">
        <v>5.0289250944838798E-2</v>
      </c>
    </row>
    <row r="5277" spans="1:6">
      <c r="A5277">
        <v>15445440</v>
      </c>
      <c r="B5277">
        <v>101.80146504424501</v>
      </c>
      <c r="C5277">
        <v>55.1206874419073</v>
      </c>
      <c r="D5277">
        <v>0.54145279164646998</v>
      </c>
      <c r="E5277">
        <v>0.15138399999999999</v>
      </c>
      <c r="F5277">
        <v>4.7992069838138203E-2</v>
      </c>
    </row>
    <row r="5278" spans="1:6">
      <c r="A5278">
        <v>15448784</v>
      </c>
      <c r="B5278">
        <v>101.802349870619</v>
      </c>
      <c r="C5278">
        <v>55.187226114025201</v>
      </c>
      <c r="D5278">
        <v>0.54210169199593905</v>
      </c>
      <c r="E5278">
        <v>0.14635600000000001</v>
      </c>
      <c r="F5278">
        <v>4.0940576849392597E-2</v>
      </c>
    </row>
    <row r="5279" spans="1:6">
      <c r="A5279">
        <v>15453536</v>
      </c>
      <c r="B5279">
        <v>101.949299762962</v>
      </c>
      <c r="C5279">
        <v>55.188443209288501</v>
      </c>
      <c r="D5279">
        <v>0.54133224394482804</v>
      </c>
      <c r="E5279">
        <v>0.13900699999999999</v>
      </c>
      <c r="F5279">
        <v>4.3260990841690501E-2</v>
      </c>
    </row>
    <row r="5280" spans="1:6">
      <c r="A5280">
        <v>15454551</v>
      </c>
      <c r="B5280">
        <v>101.94954667681201</v>
      </c>
      <c r="C5280">
        <v>55.452924751004197</v>
      </c>
      <c r="D5280">
        <v>0.543925172387419</v>
      </c>
      <c r="E5280">
        <v>0.137738</v>
      </c>
      <c r="F5280">
        <v>2.7402692162948598E-2</v>
      </c>
    </row>
    <row r="5281" spans="1:6">
      <c r="A5281">
        <v>15455875</v>
      </c>
      <c r="B5281">
        <v>102.46568599498799</v>
      </c>
      <c r="C5281">
        <v>55.453245423885299</v>
      </c>
      <c r="D5281">
        <v>0.54118844650683695</v>
      </c>
      <c r="E5281">
        <v>0.135436</v>
      </c>
      <c r="F5281">
        <v>2.2653910244187399E-2</v>
      </c>
    </row>
    <row r="5282" spans="1:6">
      <c r="A5282">
        <v>15456434</v>
      </c>
      <c r="B5282">
        <v>102.465819122908</v>
      </c>
      <c r="C5282">
        <v>55.488122689957898</v>
      </c>
      <c r="D5282">
        <v>0.54152812288944396</v>
      </c>
      <c r="E5282">
        <v>0.13461600000000001</v>
      </c>
      <c r="F5282">
        <v>2.6792344696777302E-2</v>
      </c>
    </row>
    <row r="5283" spans="1:6">
      <c r="A5283">
        <v>15459032</v>
      </c>
      <c r="B5283">
        <v>102.466434487591</v>
      </c>
      <c r="C5283">
        <v>55.501258433797197</v>
      </c>
      <c r="D5283">
        <v>0.54165306630746601</v>
      </c>
      <c r="E5283">
        <v>0.13066</v>
      </c>
      <c r="F5283">
        <v>1.5957554971997401E-2</v>
      </c>
    </row>
    <row r="5284" spans="1:6">
      <c r="A5284">
        <v>15459750</v>
      </c>
      <c r="B5284">
        <v>103.524240104189</v>
      </c>
      <c r="C5284">
        <v>55.5014235414056</v>
      </c>
      <c r="D5284">
        <v>0.53612007666559602</v>
      </c>
      <c r="E5284">
        <v>0.128972</v>
      </c>
      <c r="F5284">
        <v>1.42757693891168E-2</v>
      </c>
    </row>
    <row r="5285" spans="1:6">
      <c r="A5285">
        <v>15463271</v>
      </c>
      <c r="B5285">
        <v>103.525039321004</v>
      </c>
      <c r="C5285">
        <v>55.351049396950202</v>
      </c>
      <c r="D5285">
        <v>0.53466339892246395</v>
      </c>
      <c r="E5285">
        <v>0.123212</v>
      </c>
      <c r="F5285">
        <v>2.49933260018948E-2</v>
      </c>
    </row>
    <row r="5286" spans="1:6">
      <c r="A5286">
        <v>15466708</v>
      </c>
      <c r="B5286">
        <v>103.525782606101</v>
      </c>
      <c r="C5286">
        <v>57.278517365008497</v>
      </c>
      <c r="D5286">
        <v>0.55327780117291003</v>
      </c>
      <c r="E5286">
        <v>0.120209</v>
      </c>
      <c r="F5286">
        <v>3.6166919614607898E-2</v>
      </c>
    </row>
    <row r="5287" spans="1:6">
      <c r="A5287">
        <v>15471498</v>
      </c>
      <c r="B5287">
        <v>103.422224764562</v>
      </c>
      <c r="C5287">
        <v>57.279563203166902</v>
      </c>
      <c r="D5287">
        <v>0.55384191679846195</v>
      </c>
      <c r="E5287">
        <v>0.113513</v>
      </c>
      <c r="F5287">
        <v>3.5868017125321901E-2</v>
      </c>
    </row>
    <row r="5288" spans="1:6">
      <c r="A5288">
        <v>15475453</v>
      </c>
      <c r="B5288">
        <v>103.423040202729</v>
      </c>
      <c r="C5288">
        <v>56.199213331108403</v>
      </c>
      <c r="D5288">
        <v>0.54339161971014205</v>
      </c>
      <c r="E5288">
        <v>0.10649400000000001</v>
      </c>
      <c r="F5288">
        <v>4.7593207741758903E-2</v>
      </c>
    </row>
    <row r="5289" spans="1:6">
      <c r="A5289">
        <v>15479737</v>
      </c>
      <c r="B5289">
        <v>101.615999219171</v>
      </c>
      <c r="C5289">
        <v>56.200026356530699</v>
      </c>
      <c r="D5289">
        <v>0.55306277346459298</v>
      </c>
      <c r="E5289">
        <v>0.10138999999999999</v>
      </c>
      <c r="F5289">
        <v>5.9635074568793599E-2</v>
      </c>
    </row>
    <row r="5290" spans="1:6">
      <c r="A5290">
        <v>15480480</v>
      </c>
      <c r="B5290">
        <v>101.616133469757</v>
      </c>
      <c r="C5290">
        <v>55.078653906191597</v>
      </c>
      <c r="D5290">
        <v>0.542026664718391</v>
      </c>
      <c r="E5290">
        <v>9.9154000000000006E-2</v>
      </c>
      <c r="F5290">
        <v>6.1501419424372601E-2</v>
      </c>
    </row>
    <row r="5291" spans="1:6">
      <c r="A5291">
        <v>15484672</v>
      </c>
      <c r="B5291">
        <v>101.616859432444</v>
      </c>
      <c r="C5291">
        <v>55.0200575952897</v>
      </c>
      <c r="D5291">
        <v>0.54144615276038299</v>
      </c>
      <c r="E5291">
        <v>9.2686000000000004E-2</v>
      </c>
      <c r="F5291">
        <v>7.4351425111959496E-2</v>
      </c>
    </row>
    <row r="5292" spans="1:6">
      <c r="A5292">
        <v>15489023</v>
      </c>
      <c r="B5292">
        <v>102.18607765891799</v>
      </c>
      <c r="C5292">
        <v>55.020761186680403</v>
      </c>
      <c r="D5292">
        <v>0.53843696173887301</v>
      </c>
      <c r="E5292">
        <v>8.5604E-2</v>
      </c>
      <c r="F5292">
        <v>7.2776834497841697E-2</v>
      </c>
    </row>
    <row r="5293" spans="1:6">
      <c r="A5293">
        <v>15491466</v>
      </c>
      <c r="B5293">
        <v>103.946754893411</v>
      </c>
      <c r="C5293">
        <v>55.021126061605202</v>
      </c>
      <c r="D5293">
        <v>0.52932028631412897</v>
      </c>
      <c r="E5293">
        <v>8.0671000000000007E-2</v>
      </c>
      <c r="F5293">
        <v>5.6712409319167302E-2</v>
      </c>
    </row>
    <row r="5294" spans="1:6">
      <c r="A5294">
        <v>15492901</v>
      </c>
      <c r="B5294">
        <v>103.94695686783</v>
      </c>
      <c r="C5294">
        <v>55.7375189759588</v>
      </c>
      <c r="D5294">
        <v>0.53621116630503696</v>
      </c>
      <c r="E5294">
        <v>7.9092999999999997E-2</v>
      </c>
      <c r="F5294">
        <v>4.6783196523196201E-2</v>
      </c>
    </row>
    <row r="5295" spans="1:6">
      <c r="A5295">
        <v>15495684</v>
      </c>
      <c r="B5295">
        <v>103.947345911187</v>
      </c>
      <c r="C5295">
        <v>56.289706379951703</v>
      </c>
      <c r="D5295">
        <v>0.54152134320048495</v>
      </c>
      <c r="E5295">
        <v>7.5370000000000006E-2</v>
      </c>
      <c r="F5295">
        <v>4.2111818225845102E-2</v>
      </c>
    </row>
    <row r="5296" spans="1:6">
      <c r="A5296">
        <v>15498332</v>
      </c>
      <c r="B5296">
        <v>103.947702153287</v>
      </c>
      <c r="C5296">
        <v>54.656003132499499</v>
      </c>
      <c r="D5296">
        <v>0.525802898960675</v>
      </c>
      <c r="E5296">
        <v>6.9349999999999995E-2</v>
      </c>
      <c r="F5296">
        <v>5.8622168495600702E-2</v>
      </c>
    </row>
    <row r="5297" spans="1:6">
      <c r="A5297">
        <v>15502854</v>
      </c>
      <c r="B5297">
        <v>103.94824566698099</v>
      </c>
      <c r="C5297">
        <v>52.614165722142701</v>
      </c>
      <c r="D5297">
        <v>0.50615732266134295</v>
      </c>
      <c r="E5297">
        <v>5.8930999999999997E-2</v>
      </c>
      <c r="F5297">
        <v>6.81843392434726E-2</v>
      </c>
    </row>
    <row r="5298" spans="1:6">
      <c r="A5298">
        <v>15508168</v>
      </c>
      <c r="B5298">
        <v>103.948768139739</v>
      </c>
      <c r="C5298">
        <v>52.007242036620198</v>
      </c>
      <c r="D5298">
        <v>0.50031609770215202</v>
      </c>
      <c r="E5298">
        <v>4.8112000000000002E-2</v>
      </c>
      <c r="F5298">
        <v>8.6084645301304094E-2</v>
      </c>
    </row>
    <row r="5299" spans="1:6">
      <c r="A5299">
        <v>15511068</v>
      </c>
      <c r="B5299">
        <v>103.94899823751599</v>
      </c>
      <c r="C5299">
        <v>51.742112617231101</v>
      </c>
      <c r="D5299">
        <v>0.49776441807552602</v>
      </c>
      <c r="E5299">
        <v>4.2200000000000001E-2</v>
      </c>
      <c r="F5299">
        <v>9.0290786553609101E-2</v>
      </c>
    </row>
    <row r="5300" spans="1:6">
      <c r="A5300">
        <v>15515596</v>
      </c>
      <c r="B5300">
        <v>103.949311755655</v>
      </c>
      <c r="C5300">
        <v>54.388458495153898</v>
      </c>
      <c r="D5300">
        <v>0.52322095814352598</v>
      </c>
      <c r="E5300">
        <v>3.7025000000000002E-2</v>
      </c>
      <c r="F5300">
        <v>8.5340106352032E-2</v>
      </c>
    </row>
    <row r="5301" spans="1:6">
      <c r="A5301">
        <v>15516165</v>
      </c>
      <c r="B5301">
        <v>103.949348089865</v>
      </c>
      <c r="C5301">
        <v>54.545767174223599</v>
      </c>
      <c r="D5301">
        <v>0.524734095754675</v>
      </c>
      <c r="E5301">
        <v>3.6214999999999997E-2</v>
      </c>
      <c r="F5301">
        <v>9.8035193884633803E-2</v>
      </c>
    </row>
    <row r="5302" spans="1:6">
      <c r="A5302">
        <v>15516424</v>
      </c>
      <c r="B5302">
        <v>103.94936431335999</v>
      </c>
      <c r="C5302">
        <v>55.303470882024797</v>
      </c>
      <c r="D5302">
        <v>0.532023175392487</v>
      </c>
      <c r="E5302">
        <v>3.6524000000000001E-2</v>
      </c>
      <c r="F5302">
        <v>8.7013498753915994E-2</v>
      </c>
    </row>
    <row r="5303" spans="1:6">
      <c r="A5303">
        <v>15519085</v>
      </c>
      <c r="B5303">
        <v>104.800647071415</v>
      </c>
      <c r="C5303">
        <v>55.303641323291799</v>
      </c>
      <c r="D5303">
        <v>0.52770324295426896</v>
      </c>
      <c r="E5303">
        <v>3.1669999999999997E-2</v>
      </c>
      <c r="F5303">
        <v>8.9884712588130106E-2</v>
      </c>
    </row>
    <row r="5304" spans="1:6">
      <c r="A5304">
        <v>15521229</v>
      </c>
      <c r="B5304">
        <v>104.800766147692</v>
      </c>
      <c r="C5304">
        <v>58.884962660838099</v>
      </c>
      <c r="D5304">
        <v>0.56187530707412303</v>
      </c>
      <c r="E5304">
        <v>3.2231000000000003E-2</v>
      </c>
      <c r="F5304">
        <v>7.4756104362359299E-2</v>
      </c>
    </row>
    <row r="5305" spans="1:6">
      <c r="A5305">
        <v>15522402</v>
      </c>
      <c r="B5305">
        <v>100.311442683797</v>
      </c>
      <c r="C5305">
        <v>58.885033255775902</v>
      </c>
      <c r="D5305">
        <v>0.58702209519001403</v>
      </c>
      <c r="E5305">
        <v>3.3466999999999997E-2</v>
      </c>
      <c r="F5305">
        <v>7.7003411355654805E-2</v>
      </c>
    </row>
    <row r="5306" spans="1:6">
      <c r="A5306">
        <v>15523158</v>
      </c>
      <c r="B5306">
        <v>100.31148992782801</v>
      </c>
      <c r="C5306">
        <v>59.625536465345903</v>
      </c>
      <c r="D5306">
        <v>0.59440385650980598</v>
      </c>
      <c r="E5306">
        <v>3.3434999999999999E-2</v>
      </c>
      <c r="F5306">
        <v>6.4020044078240607E-2</v>
      </c>
    </row>
    <row r="5307" spans="1:6">
      <c r="A5307">
        <v>15525500</v>
      </c>
      <c r="B5307">
        <v>100.272638404871</v>
      </c>
      <c r="C5307">
        <v>59.625684521677897</v>
      </c>
      <c r="D5307">
        <v>0.59463564009283298</v>
      </c>
      <c r="E5307">
        <v>3.1078999999999999E-2</v>
      </c>
      <c r="F5307">
        <v>8.1675001940697906E-2</v>
      </c>
    </row>
    <row r="5308" spans="1:6">
      <c r="A5308">
        <v>15527221</v>
      </c>
      <c r="B5308">
        <v>99.698230411545197</v>
      </c>
      <c r="C5308">
        <v>59.6257856508347</v>
      </c>
      <c r="D5308">
        <v>0.59806262763847295</v>
      </c>
      <c r="E5308">
        <v>2.9728999999999998E-2</v>
      </c>
      <c r="F5308">
        <v>0.101592244214651</v>
      </c>
    </row>
    <row r="5309" spans="1:6">
      <c r="A5309">
        <v>15530238</v>
      </c>
      <c r="B5309">
        <v>101.38716792677199</v>
      </c>
      <c r="C5309">
        <v>59.625955238501902</v>
      </c>
      <c r="D5309">
        <v>0.58810159567300602</v>
      </c>
      <c r="E5309">
        <v>2.5477E-2</v>
      </c>
      <c r="F5309">
        <v>8.5591281395619306E-2</v>
      </c>
    </row>
    <row r="5310" spans="1:6">
      <c r="A5310">
        <v>15534034</v>
      </c>
      <c r="B5310">
        <v>101.964176201334</v>
      </c>
      <c r="C5310">
        <v>59.626138095629997</v>
      </c>
      <c r="D5310">
        <v>0.58477536245567996</v>
      </c>
      <c r="E5310">
        <v>2.0926E-2</v>
      </c>
      <c r="F5310">
        <v>8.7269579447146695E-2</v>
      </c>
    </row>
    <row r="5311" spans="1:6">
      <c r="A5311">
        <v>15536816</v>
      </c>
      <c r="B5311">
        <v>101.964286273437</v>
      </c>
      <c r="C5311">
        <v>60.115743337366297</v>
      </c>
      <c r="D5311">
        <v>0.58957646382336404</v>
      </c>
      <c r="E5311">
        <v>1.8443000000000001E-2</v>
      </c>
      <c r="F5311">
        <v>7.9680612720787997E-2</v>
      </c>
    </row>
    <row r="5312" spans="1:6">
      <c r="A5312">
        <v>15540329</v>
      </c>
      <c r="B5312">
        <v>101.96440978270201</v>
      </c>
      <c r="C5312">
        <v>59.889615609441996</v>
      </c>
      <c r="D5312">
        <v>0.58735803734923997</v>
      </c>
      <c r="E5312">
        <v>1.4404E-2</v>
      </c>
      <c r="F5312">
        <v>7.9523165005543295E-2</v>
      </c>
    </row>
    <row r="5313" spans="1:6">
      <c r="A5313">
        <v>15542653</v>
      </c>
      <c r="B5313">
        <v>101.96447335813799</v>
      </c>
      <c r="C5313">
        <v>57.4835102105544</v>
      </c>
      <c r="D5313">
        <v>0.56376018349695101</v>
      </c>
      <c r="E5313">
        <v>8.9910000000000007E-3</v>
      </c>
      <c r="F5313">
        <v>9.3986739130563393E-2</v>
      </c>
    </row>
    <row r="5314" spans="1:6">
      <c r="A5314">
        <v>15545590</v>
      </c>
      <c r="B5314">
        <v>101.45200528787601</v>
      </c>
      <c r="C5314">
        <v>57.483558345330202</v>
      </c>
      <c r="D5314">
        <v>0.56660839953056696</v>
      </c>
      <c r="E5314">
        <v>5.4970000000000001E-3</v>
      </c>
      <c r="F5314">
        <v>0.10018496243309701</v>
      </c>
    </row>
    <row r="5315" spans="1:6">
      <c r="A5315">
        <v>15548690</v>
      </c>
      <c r="B5315">
        <v>101.45203635164999</v>
      </c>
      <c r="C5315">
        <v>56.7919120156822</v>
      </c>
      <c r="D5315">
        <v>0.559790754902461</v>
      </c>
      <c r="E5315">
        <v>6.2299999999999996E-4</v>
      </c>
      <c r="F5315">
        <v>0.118477493720472</v>
      </c>
    </row>
    <row r="5316" spans="1:6">
      <c r="A5316">
        <v>15552941</v>
      </c>
      <c r="B5316">
        <v>100.313877045201</v>
      </c>
      <c r="C5316">
        <v>56.7919167880735</v>
      </c>
      <c r="D5316">
        <v>0.56614217754222496</v>
      </c>
      <c r="E5316">
        <v>0</v>
      </c>
      <c r="F5316">
        <v>0.107205360555929</v>
      </c>
    </row>
    <row r="5317" spans="1:6">
      <c r="A5317">
        <v>15553913</v>
      </c>
      <c r="B5317">
        <v>98.468177633724395</v>
      </c>
      <c r="C5317">
        <v>56.7919167880735</v>
      </c>
      <c r="D5317">
        <v>0.57675401487904399</v>
      </c>
      <c r="E5317">
        <v>0</v>
      </c>
      <c r="F5317">
        <v>0.10616421368590501</v>
      </c>
    </row>
    <row r="5318" spans="1:6">
      <c r="A5318">
        <v>15558314</v>
      </c>
      <c r="B5318">
        <v>99.143765048945994</v>
      </c>
      <c r="C5318">
        <v>56.7919167880735</v>
      </c>
      <c r="D5318">
        <v>0.572823886202385</v>
      </c>
      <c r="E5318">
        <v>0</v>
      </c>
      <c r="F5318">
        <v>9.9025252444607803E-2</v>
      </c>
    </row>
    <row r="5319" spans="1:6">
      <c r="A5319">
        <v>15560034</v>
      </c>
      <c r="B5319">
        <v>99.143765048945994</v>
      </c>
      <c r="C5319">
        <v>55.736365707172403</v>
      </c>
      <c r="D5319">
        <v>0.56217721487232297</v>
      </c>
      <c r="E5319">
        <v>0</v>
      </c>
      <c r="F5319">
        <v>9.0026064695785099E-2</v>
      </c>
    </row>
    <row r="5320" spans="1:6">
      <c r="A5320">
        <v>15560597</v>
      </c>
      <c r="B5320">
        <v>99.143765048945994</v>
      </c>
      <c r="C5320">
        <v>54.975578853533698</v>
      </c>
      <c r="D5320">
        <v>0.55450364252752504</v>
      </c>
      <c r="E5320">
        <v>0</v>
      </c>
      <c r="F5320">
        <v>0.10768436104507401</v>
      </c>
    </row>
    <row r="5321" spans="1:6">
      <c r="A5321">
        <v>15562479</v>
      </c>
      <c r="B5321">
        <v>99.143765048945994</v>
      </c>
      <c r="C5321">
        <v>55.570945220877498</v>
      </c>
      <c r="D5321">
        <v>0.56050872380570604</v>
      </c>
      <c r="E5321">
        <v>0</v>
      </c>
      <c r="F5321">
        <v>9.7047367266628395E-2</v>
      </c>
    </row>
    <row r="5322" spans="1:6">
      <c r="A5322">
        <v>15565259</v>
      </c>
      <c r="B5322">
        <v>99.143765048945994</v>
      </c>
      <c r="C5322">
        <v>56.020582020088803</v>
      </c>
      <c r="D5322">
        <v>0.56504392376497004</v>
      </c>
      <c r="E5322">
        <v>0</v>
      </c>
      <c r="F5322">
        <v>9.7199475653405407E-2</v>
      </c>
    </row>
    <row r="5323" spans="1:6">
      <c r="A5323">
        <v>15569260</v>
      </c>
      <c r="B5323">
        <v>99.143765048945994</v>
      </c>
      <c r="C5323">
        <v>56.1349590858065</v>
      </c>
      <c r="D5323">
        <v>0.56619757236467105</v>
      </c>
      <c r="E5323">
        <v>0</v>
      </c>
      <c r="F5323">
        <v>9.8876665645751802E-2</v>
      </c>
    </row>
    <row r="5324" spans="1:6">
      <c r="A5324">
        <v>15570325</v>
      </c>
      <c r="B5324">
        <v>99.198057464256195</v>
      </c>
      <c r="C5324">
        <v>56.1349590858065</v>
      </c>
      <c r="D5324">
        <v>0.565887684907877</v>
      </c>
      <c r="E5324">
        <v>0</v>
      </c>
      <c r="F5324">
        <v>7.9128377415527501E-2</v>
      </c>
    </row>
    <row r="5325" spans="1:6">
      <c r="A5325">
        <v>15575082</v>
      </c>
      <c r="B5325">
        <v>99.198057464256195</v>
      </c>
      <c r="C5325">
        <v>56.222944188302698</v>
      </c>
      <c r="D5325">
        <v>0.56677464887416096</v>
      </c>
      <c r="E5325">
        <v>0</v>
      </c>
      <c r="F5325">
        <v>9.4823795342034695E-2</v>
      </c>
    </row>
    <row r="5326" spans="1:6">
      <c r="A5326">
        <v>15577256</v>
      </c>
      <c r="B5326">
        <v>99.198057464256195</v>
      </c>
      <c r="C5326">
        <v>55.711456961232301</v>
      </c>
      <c r="D5326">
        <v>0.56161842666432005</v>
      </c>
      <c r="E5326">
        <v>0</v>
      </c>
      <c r="F5326">
        <v>8.7555185589200904E-2</v>
      </c>
    </row>
    <row r="5327" spans="1:6">
      <c r="A5327">
        <v>15581258</v>
      </c>
      <c r="B5327">
        <v>98.601219502138903</v>
      </c>
      <c r="C5327">
        <v>55.711456961232301</v>
      </c>
      <c r="D5327">
        <v>0.56501793022979596</v>
      </c>
      <c r="E5327">
        <v>0</v>
      </c>
      <c r="F5327">
        <v>6.9512547207927197E-2</v>
      </c>
    </row>
    <row r="5328" spans="1:6">
      <c r="A5328">
        <v>15584485</v>
      </c>
      <c r="B5328">
        <v>98.729540669694202</v>
      </c>
      <c r="C5328">
        <v>55.711456961232301</v>
      </c>
      <c r="D5328">
        <v>0.56428356278510905</v>
      </c>
      <c r="E5328">
        <v>0</v>
      </c>
      <c r="F5328">
        <v>8.1644161858220696E-2</v>
      </c>
    </row>
    <row r="5329" spans="1:6">
      <c r="A5329">
        <v>15585868</v>
      </c>
      <c r="B5329">
        <v>98.729540669694202</v>
      </c>
      <c r="C5329">
        <v>55.858000793450401</v>
      </c>
      <c r="D5329">
        <v>0.56576785848043998</v>
      </c>
      <c r="E5329">
        <v>0</v>
      </c>
      <c r="F5329">
        <v>9.2406044921049604E-2</v>
      </c>
    </row>
    <row r="5330" spans="1:6">
      <c r="A5330">
        <v>15589151</v>
      </c>
      <c r="B5330">
        <v>98.282930361974394</v>
      </c>
      <c r="C5330">
        <v>55.858000793450401</v>
      </c>
      <c r="D5330">
        <v>0.568338780576915</v>
      </c>
      <c r="E5330">
        <v>0</v>
      </c>
      <c r="F5330">
        <v>8.00066849819107E-2</v>
      </c>
    </row>
    <row r="5331" spans="1:6">
      <c r="A5331">
        <v>15590156</v>
      </c>
      <c r="B5331">
        <v>97.213341590205104</v>
      </c>
      <c r="C5331">
        <v>55.858000793450401</v>
      </c>
      <c r="D5331">
        <v>0.57459192205237897</v>
      </c>
      <c r="E5331">
        <v>0</v>
      </c>
      <c r="F5331">
        <v>8.4064943576794601E-2</v>
      </c>
    </row>
    <row r="5332" spans="1:6">
      <c r="A5332">
        <v>15593632</v>
      </c>
      <c r="B5332">
        <v>97.213341590205104</v>
      </c>
      <c r="C5332">
        <v>56.427065190602903</v>
      </c>
      <c r="D5332">
        <v>0.58044569055620499</v>
      </c>
      <c r="E5332">
        <v>0</v>
      </c>
      <c r="F5332">
        <v>9.7939023814756804E-2</v>
      </c>
    </row>
    <row r="5333" spans="1:6">
      <c r="A5333">
        <v>15594245</v>
      </c>
      <c r="B5333">
        <v>97.213341590205104</v>
      </c>
      <c r="C5333">
        <v>56.556166559863499</v>
      </c>
      <c r="D5333">
        <v>0.58177371166060099</v>
      </c>
      <c r="E5333">
        <v>0</v>
      </c>
      <c r="F5333">
        <v>0.111868164644577</v>
      </c>
    </row>
    <row r="5334" spans="1:6">
      <c r="A5334">
        <v>15596429</v>
      </c>
      <c r="B5334">
        <v>96.683151058969102</v>
      </c>
      <c r="C5334">
        <v>56.556166559863499</v>
      </c>
      <c r="D5334">
        <v>0.58496403913613304</v>
      </c>
      <c r="E5334">
        <v>0</v>
      </c>
      <c r="F5334">
        <v>9.4586638814614904E-2</v>
      </c>
    </row>
    <row r="5335" spans="1:6">
      <c r="A5335">
        <v>15599688</v>
      </c>
      <c r="B5335">
        <v>96.683151058969102</v>
      </c>
      <c r="C5335">
        <v>56.809495624649102</v>
      </c>
      <c r="D5335">
        <v>0.58758423781615998</v>
      </c>
      <c r="E5335">
        <v>0</v>
      </c>
      <c r="F5335">
        <v>0.102201124195915</v>
      </c>
    </row>
    <row r="5336" spans="1:6">
      <c r="A5336">
        <v>15602386</v>
      </c>
      <c r="B5336">
        <v>95.875834215172404</v>
      </c>
      <c r="C5336">
        <v>56.809495624649102</v>
      </c>
      <c r="D5336">
        <v>0.59253195645893997</v>
      </c>
      <c r="E5336">
        <v>0</v>
      </c>
      <c r="F5336">
        <v>0.118376671453943</v>
      </c>
    </row>
    <row r="5337" spans="1:6">
      <c r="A5337">
        <v>15606154</v>
      </c>
      <c r="B5337">
        <v>95.875834215172404</v>
      </c>
      <c r="C5337">
        <v>56.9719808043697</v>
      </c>
      <c r="D5337">
        <v>0.594226702387888</v>
      </c>
      <c r="E5337">
        <v>0</v>
      </c>
      <c r="F5337">
        <v>0.119846099652167</v>
      </c>
    </row>
    <row r="5338" spans="1:6">
      <c r="A5338">
        <v>15607966</v>
      </c>
      <c r="B5338">
        <v>95.848731315494206</v>
      </c>
      <c r="C5338">
        <v>56.9719808043697</v>
      </c>
      <c r="D5338">
        <v>0.59439473034694301</v>
      </c>
      <c r="E5338">
        <v>0</v>
      </c>
      <c r="F5338">
        <v>0.11027863086913001</v>
      </c>
    </row>
    <row r="5339" spans="1:6">
      <c r="A5339">
        <v>15612546</v>
      </c>
      <c r="B5339">
        <v>95.848731315494206</v>
      </c>
      <c r="C5339">
        <v>56.666719847480699</v>
      </c>
      <c r="D5339">
        <v>0.59120991034255199</v>
      </c>
      <c r="E5339">
        <v>0</v>
      </c>
      <c r="F5339">
        <v>0.12549609415141399</v>
      </c>
    </row>
    <row r="5340" spans="1:6">
      <c r="A5340">
        <v>15616628</v>
      </c>
      <c r="B5340">
        <v>96.278202878973602</v>
      </c>
      <c r="C5340">
        <v>56.666719847480699</v>
      </c>
      <c r="D5340">
        <v>0.58857267951618797</v>
      </c>
      <c r="E5340">
        <v>0</v>
      </c>
      <c r="F5340">
        <v>0.11587586287434599</v>
      </c>
    </row>
    <row r="5341" spans="1:6">
      <c r="A5341">
        <v>15621364</v>
      </c>
      <c r="B5341">
        <v>96.278202878973602</v>
      </c>
      <c r="C5341">
        <v>57.021001540981203</v>
      </c>
      <c r="D5341">
        <v>0.59225245004478599</v>
      </c>
      <c r="E5341">
        <v>0</v>
      </c>
      <c r="F5341">
        <v>0.126598250710035</v>
      </c>
    </row>
    <row r="5342" spans="1:6">
      <c r="A5342">
        <v>15623268</v>
      </c>
      <c r="B5342">
        <v>95.814018085110504</v>
      </c>
      <c r="C5342">
        <v>57.021001540981203</v>
      </c>
      <c r="D5342">
        <v>0.59512170223703598</v>
      </c>
      <c r="E5342">
        <v>0</v>
      </c>
      <c r="F5342">
        <v>0.125715185327126</v>
      </c>
    </row>
    <row r="5343" spans="1:6">
      <c r="A5343">
        <v>15627816</v>
      </c>
      <c r="B5343">
        <v>95.814018085110504</v>
      </c>
      <c r="C5343">
        <v>57.616903760201801</v>
      </c>
      <c r="D5343">
        <v>0.60134106586597103</v>
      </c>
      <c r="E5343">
        <v>0</v>
      </c>
      <c r="F5343">
        <v>0.111368610702303</v>
      </c>
    </row>
    <row r="5344" spans="1:6">
      <c r="A5344">
        <v>15628122</v>
      </c>
      <c r="B5344">
        <v>95.837707960222701</v>
      </c>
      <c r="C5344">
        <v>57.616903760201801</v>
      </c>
      <c r="D5344">
        <v>0.60119242192348299</v>
      </c>
      <c r="E5344">
        <v>0</v>
      </c>
      <c r="F5344">
        <v>0.106167352397831</v>
      </c>
    </row>
    <row r="5345" spans="1:6">
      <c r="A5345">
        <v>15629231</v>
      </c>
      <c r="B5345">
        <v>98.435057498524102</v>
      </c>
      <c r="C5345">
        <v>57.616903760201801</v>
      </c>
      <c r="D5345">
        <v>0.585329101484658</v>
      </c>
      <c r="E5345">
        <v>0</v>
      </c>
      <c r="F5345">
        <v>0.101319224886495</v>
      </c>
    </row>
    <row r="5346" spans="1:6">
      <c r="A5346">
        <v>15629870</v>
      </c>
      <c r="B5346">
        <v>98.435057498524102</v>
      </c>
      <c r="C5346">
        <v>56.232420155984499</v>
      </c>
      <c r="D5346">
        <v>0.57126415715079504</v>
      </c>
      <c r="E5346">
        <v>0</v>
      </c>
      <c r="F5346">
        <v>0.10722586887475501</v>
      </c>
    </row>
    <row r="5347" spans="1:6">
      <c r="A5347">
        <v>15632982</v>
      </c>
      <c r="B5347">
        <v>98.435057498524102</v>
      </c>
      <c r="C5347">
        <v>56.563553978144803</v>
      </c>
      <c r="D5347">
        <v>0.57462813976608695</v>
      </c>
      <c r="E5347">
        <v>0</v>
      </c>
      <c r="F5347">
        <v>0.10692796284331001</v>
      </c>
    </row>
    <row r="5348" spans="1:6">
      <c r="A5348">
        <v>15634929</v>
      </c>
      <c r="B5348">
        <v>98.435057498524102</v>
      </c>
      <c r="C5348">
        <v>56.6338432152602</v>
      </c>
      <c r="D5348">
        <v>0.57534220687694904</v>
      </c>
      <c r="E5348">
        <v>0</v>
      </c>
      <c r="F5348">
        <v>0.12597214592071801</v>
      </c>
    </row>
    <row r="5349" spans="1:6">
      <c r="A5349">
        <v>15638391</v>
      </c>
      <c r="B5349">
        <v>99.548154071990993</v>
      </c>
      <c r="C5349">
        <v>56.6338432152602</v>
      </c>
      <c r="D5349">
        <v>0.56890902441349001</v>
      </c>
      <c r="E5349">
        <v>0</v>
      </c>
      <c r="F5349">
        <v>0.109261853774026</v>
      </c>
    </row>
    <row r="5350" spans="1:6">
      <c r="A5350">
        <v>15642409</v>
      </c>
      <c r="B5350">
        <v>99.548154071990993</v>
      </c>
      <c r="C5350">
        <v>58.218342528750902</v>
      </c>
      <c r="D5350">
        <v>0.58482593747191502</v>
      </c>
      <c r="E5350">
        <v>0</v>
      </c>
      <c r="F5350">
        <v>0.101190473573068</v>
      </c>
    </row>
    <row r="5351" spans="1:6">
      <c r="A5351">
        <v>15647613</v>
      </c>
      <c r="B5351">
        <v>100.44236028345701</v>
      </c>
      <c r="C5351">
        <v>58.218342528750902</v>
      </c>
      <c r="D5351">
        <v>0.57961941918184301</v>
      </c>
      <c r="E5351">
        <v>0</v>
      </c>
      <c r="F5351">
        <v>8.5050172758723896E-2</v>
      </c>
    </row>
    <row r="5352" spans="1:6">
      <c r="A5352">
        <v>15652301</v>
      </c>
      <c r="B5352">
        <v>100.44236028345701</v>
      </c>
      <c r="C5352">
        <v>58.572043631686697</v>
      </c>
      <c r="D5352">
        <v>0.58314085278752203</v>
      </c>
      <c r="E5352">
        <v>0</v>
      </c>
      <c r="F5352">
        <v>9.2066093817447098E-2</v>
      </c>
    </row>
    <row r="5353" spans="1:6">
      <c r="A5353">
        <v>15655456</v>
      </c>
      <c r="B5353">
        <v>99.848165990161803</v>
      </c>
      <c r="C5353">
        <v>58.572043631686697</v>
      </c>
      <c r="D5353">
        <v>0.58661111148959799</v>
      </c>
      <c r="E5353">
        <v>0</v>
      </c>
      <c r="F5353">
        <v>0.102506001469924</v>
      </c>
    </row>
    <row r="5354" spans="1:6">
      <c r="A5354">
        <v>15657335</v>
      </c>
      <c r="B5354">
        <v>99.848165990161803</v>
      </c>
      <c r="C5354">
        <v>64.119729919044204</v>
      </c>
      <c r="D5354">
        <v>0.64217233519704298</v>
      </c>
      <c r="E5354">
        <v>4.5079999999999999E-3</v>
      </c>
      <c r="F5354">
        <v>0.11669307359336301</v>
      </c>
    </row>
    <row r="5355" spans="1:6">
      <c r="A5355">
        <v>15663042</v>
      </c>
      <c r="B5355">
        <v>99.848218300483495</v>
      </c>
      <c r="C5355">
        <v>66.934210550941003</v>
      </c>
      <c r="D5355">
        <v>0.67035958868598999</v>
      </c>
      <c r="E5355">
        <v>5.6950000000000004E-3</v>
      </c>
      <c r="F5355">
        <v>0.122575925976581</v>
      </c>
    </row>
    <row r="5356" spans="1:6">
      <c r="A5356">
        <v>15664055</v>
      </c>
      <c r="B5356">
        <v>99.848230545722302</v>
      </c>
      <c r="C5356">
        <v>65.907534462802403</v>
      </c>
      <c r="D5356">
        <v>0.66007714010136698</v>
      </c>
      <c r="E5356">
        <v>4.2760000000000003E-3</v>
      </c>
      <c r="F5356">
        <v>0.12800020254355099</v>
      </c>
    </row>
    <row r="5357" spans="1:6">
      <c r="A5357">
        <v>15667267</v>
      </c>
      <c r="B5357">
        <v>99.917280929750504</v>
      </c>
      <c r="C5357">
        <v>65.9075631733797</v>
      </c>
      <c r="D5357">
        <v>0.65962126431080303</v>
      </c>
      <c r="E5357">
        <v>2.98E-3</v>
      </c>
      <c r="F5357">
        <v>0.13380440379159</v>
      </c>
    </row>
    <row r="5358" spans="1:6">
      <c r="A5358">
        <v>15668778</v>
      </c>
      <c r="B5358">
        <v>97.333206151745998</v>
      </c>
      <c r="C5358">
        <v>65.907572585285607</v>
      </c>
      <c r="D5358">
        <v>0.67713347983763394</v>
      </c>
      <c r="E5358">
        <v>4.398E-3</v>
      </c>
      <c r="F5358">
        <v>0.114850798263174</v>
      </c>
    </row>
    <row r="5359" spans="1:6">
      <c r="A5359">
        <v>15674172</v>
      </c>
      <c r="B5359">
        <v>97.333255735392996</v>
      </c>
      <c r="C5359">
        <v>68.895234532584794</v>
      </c>
      <c r="D5359">
        <v>0.70782831635552301</v>
      </c>
      <c r="E5359">
        <v>7.8750000000000001E-3</v>
      </c>
      <c r="F5359">
        <v>0.130913128368735</v>
      </c>
    </row>
    <row r="5360" spans="1:6">
      <c r="A5360">
        <v>15674353</v>
      </c>
      <c r="B5360">
        <v>97.549929539051305</v>
      </c>
      <c r="C5360">
        <v>68.8952376466126</v>
      </c>
      <c r="D5360">
        <v>0.70625614977028095</v>
      </c>
      <c r="E5360">
        <v>7.7279999999999996E-3</v>
      </c>
      <c r="F5360">
        <v>0.133790745923374</v>
      </c>
    </row>
    <row r="5361" spans="1:6">
      <c r="A5361">
        <v>15678070</v>
      </c>
      <c r="B5361">
        <v>97.549992300514305</v>
      </c>
      <c r="C5361">
        <v>69.785655165291999</v>
      </c>
      <c r="D5361">
        <v>0.71538350254615102</v>
      </c>
      <c r="E5361">
        <v>9.1929999999999998E-3</v>
      </c>
      <c r="F5361">
        <v>0.14529377107563099</v>
      </c>
    </row>
    <row r="5362" spans="1:6">
      <c r="A5362">
        <v>15682182</v>
      </c>
      <c r="B5362">
        <v>97.550075952647305</v>
      </c>
      <c r="C5362">
        <v>71.338298098674699</v>
      </c>
      <c r="D5362">
        <v>0.73129925735069301</v>
      </c>
      <c r="E5362">
        <v>1.2026E-2</v>
      </c>
      <c r="F5362">
        <v>0.14042882600333501</v>
      </c>
    </row>
    <row r="5363" spans="1:6">
      <c r="A5363">
        <v>15684225</v>
      </c>
      <c r="B5363">
        <v>97.550131531322904</v>
      </c>
      <c r="C5363">
        <v>72.809640920391899</v>
      </c>
      <c r="D5363">
        <v>0.74638178111541498</v>
      </c>
      <c r="E5363">
        <v>1.4448000000000001E-2</v>
      </c>
      <c r="F5363">
        <v>0.12300365646427699</v>
      </c>
    </row>
    <row r="5364" spans="1:6">
      <c r="A5364">
        <v>15685793</v>
      </c>
      <c r="B5364">
        <v>97.550183836435494</v>
      </c>
      <c r="C5364">
        <v>73.906792728476603</v>
      </c>
      <c r="D5364">
        <v>0.75762843104834898</v>
      </c>
      <c r="E5364">
        <v>1.6444E-2</v>
      </c>
      <c r="F5364">
        <v>0.116706310492007</v>
      </c>
    </row>
    <row r="5365" spans="1:6">
      <c r="A5365">
        <v>15690048</v>
      </c>
      <c r="B5365">
        <v>97.5503478189937</v>
      </c>
      <c r="C5365">
        <v>74.023898517492398</v>
      </c>
      <c r="D5365">
        <v>0.75882762258157199</v>
      </c>
      <c r="E5365">
        <v>1.8977999999999998E-2</v>
      </c>
      <c r="F5365">
        <v>0.110283575963543</v>
      </c>
    </row>
    <row r="5366" spans="1:6">
      <c r="A5366">
        <v>15691522</v>
      </c>
      <c r="B5366">
        <v>97.550413483175404</v>
      </c>
      <c r="C5366">
        <v>74.764334185094597</v>
      </c>
      <c r="D5366">
        <v>0.766417399122446</v>
      </c>
      <c r="E5366">
        <v>2.0681000000000001E-2</v>
      </c>
      <c r="F5366">
        <v>0.12953562623783199</v>
      </c>
    </row>
    <row r="5367" spans="1:6">
      <c r="A5367">
        <v>15691690</v>
      </c>
      <c r="B5367">
        <v>98.002206084784405</v>
      </c>
      <c r="C5367">
        <v>74.764342422438403</v>
      </c>
      <c r="D5367">
        <v>0.76288427994934804</v>
      </c>
      <c r="E5367">
        <v>2.043E-2</v>
      </c>
      <c r="F5367">
        <v>0.126732813228629</v>
      </c>
    </row>
    <row r="5368" spans="1:6">
      <c r="A5368">
        <v>15696822</v>
      </c>
      <c r="B5368">
        <v>97.855557644205902</v>
      </c>
      <c r="C5368">
        <v>74.764590995190403</v>
      </c>
      <c r="D5368">
        <v>0.76403009491834695</v>
      </c>
      <c r="E5368">
        <v>2.3713999999999999E-2</v>
      </c>
      <c r="F5368">
        <v>0.124315053615165</v>
      </c>
    </row>
    <row r="5369" spans="1:6">
      <c r="A5369">
        <v>15699077</v>
      </c>
      <c r="B5369">
        <v>97.855684423720604</v>
      </c>
      <c r="C5369">
        <v>75.2387802223748</v>
      </c>
      <c r="D5369">
        <v>0.76887490660825197</v>
      </c>
      <c r="E5369">
        <v>2.5696E-2</v>
      </c>
      <c r="F5369">
        <v>0.127599488385018</v>
      </c>
    </row>
    <row r="5370" spans="1:6">
      <c r="A5370">
        <v>15704250</v>
      </c>
      <c r="B5370">
        <v>97.856001569996494</v>
      </c>
      <c r="C5370">
        <v>74.116673352528593</v>
      </c>
      <c r="D5370">
        <v>0.75740549545663605</v>
      </c>
      <c r="E5370">
        <v>2.7414000000000001E-2</v>
      </c>
      <c r="F5370">
        <v>0.110127882168974</v>
      </c>
    </row>
    <row r="5371" spans="1:6">
      <c r="A5371">
        <v>15708739</v>
      </c>
      <c r="B5371">
        <v>97.856290794289393</v>
      </c>
      <c r="C5371">
        <v>74.0601853841398</v>
      </c>
      <c r="D5371">
        <v>0.75682600252881904</v>
      </c>
      <c r="E5371">
        <v>2.9815999999999999E-2</v>
      </c>
      <c r="F5371">
        <v>9.7871625725552497E-2</v>
      </c>
    </row>
    <row r="5372" spans="1:6">
      <c r="A5372">
        <v>15713414</v>
      </c>
      <c r="B5372">
        <v>98.628456148894699</v>
      </c>
      <c r="C5372">
        <v>74.060512738977806</v>
      </c>
      <c r="D5372">
        <v>0.75090410649003902</v>
      </c>
      <c r="E5372">
        <v>3.1518999999999998E-2</v>
      </c>
      <c r="F5372">
        <v>0.111459831289881</v>
      </c>
    </row>
    <row r="5373" spans="1:6">
      <c r="A5373">
        <v>15715286</v>
      </c>
      <c r="B5373">
        <v>98.300404546807698</v>
      </c>
      <c r="C5373">
        <v>74.060651308737604</v>
      </c>
      <c r="D5373">
        <v>0.753411460005458</v>
      </c>
      <c r="E5373">
        <v>3.2733999999999999E-2</v>
      </c>
      <c r="F5373">
        <v>0.11811254967316399</v>
      </c>
    </row>
    <row r="5374" spans="1:6">
      <c r="A5374">
        <v>15720974</v>
      </c>
      <c r="B5374">
        <v>98.300841818768305</v>
      </c>
      <c r="C5374">
        <v>74.392547864806701</v>
      </c>
      <c r="D5374">
        <v>0.75678444343294604</v>
      </c>
      <c r="E5374">
        <v>3.6186999999999997E-2</v>
      </c>
      <c r="F5374">
        <v>0.11386174889775</v>
      </c>
    </row>
    <row r="5375" spans="1:6">
      <c r="A5375">
        <v>15725054</v>
      </c>
      <c r="B5375">
        <v>98.067990492806004</v>
      </c>
      <c r="C5375">
        <v>74.392896154796304</v>
      </c>
      <c r="D5375">
        <v>0.75858489381663796</v>
      </c>
      <c r="E5375">
        <v>3.8671999999999998E-2</v>
      </c>
      <c r="F5375">
        <v>0.117221194030909</v>
      </c>
    </row>
    <row r="5376" spans="1:6">
      <c r="A5376">
        <v>15725308</v>
      </c>
      <c r="B5376">
        <v>98.068013664867195</v>
      </c>
      <c r="C5376">
        <v>75.387094365887606</v>
      </c>
      <c r="D5376">
        <v>0.76872255844307902</v>
      </c>
      <c r="E5376">
        <v>3.9854000000000001E-2</v>
      </c>
      <c r="F5376">
        <v>0.12522152866222799</v>
      </c>
    </row>
    <row r="5377" spans="1:6">
      <c r="A5377">
        <v>15727939</v>
      </c>
      <c r="B5377">
        <v>97.187774046114001</v>
      </c>
      <c r="C5377">
        <v>75.387345031275999</v>
      </c>
      <c r="D5377">
        <v>0.77568753653629197</v>
      </c>
      <c r="E5377">
        <v>4.2472000000000003E-2</v>
      </c>
      <c r="F5377">
        <v>0.127380214600467</v>
      </c>
    </row>
    <row r="5378" spans="1:6">
      <c r="A5378">
        <v>15732152</v>
      </c>
      <c r="B5378">
        <v>96.661837351311107</v>
      </c>
      <c r="C5378">
        <v>75.387772779743401</v>
      </c>
      <c r="D5378">
        <v>0.77991247472103697</v>
      </c>
      <c r="E5378">
        <v>4.6141000000000001E-2</v>
      </c>
      <c r="F5378">
        <v>0.12699042177484701</v>
      </c>
    </row>
    <row r="5379" spans="1:6">
      <c r="A5379">
        <v>15734111</v>
      </c>
      <c r="B5379">
        <v>96.662053436081393</v>
      </c>
      <c r="C5379">
        <v>74.727753675172593</v>
      </c>
      <c r="D5379">
        <v>0.77308262155414398</v>
      </c>
      <c r="E5379">
        <v>4.6838999999999999E-2</v>
      </c>
      <c r="F5379">
        <v>0.107097125619383</v>
      </c>
    </row>
    <row r="5380" spans="1:6">
      <c r="A5380">
        <v>15738890</v>
      </c>
      <c r="B5380">
        <v>96.662583866151294</v>
      </c>
      <c r="C5380">
        <v>75.293174694251306</v>
      </c>
      <c r="D5380">
        <v>0.77892780932185501</v>
      </c>
      <c r="E5380">
        <v>5.1062000000000003E-2</v>
      </c>
      <c r="F5380">
        <v>8.9543122268526898E-2</v>
      </c>
    </row>
    <row r="5381" spans="1:6">
      <c r="A5381">
        <v>15742398</v>
      </c>
      <c r="B5381">
        <v>96.663011537640898</v>
      </c>
      <c r="C5381">
        <v>76.4925763819016</v>
      </c>
      <c r="D5381">
        <v>0.79133243590403901</v>
      </c>
      <c r="E5381">
        <v>5.5391999999999997E-2</v>
      </c>
      <c r="F5381">
        <v>8.0297665651683101E-2</v>
      </c>
    </row>
    <row r="5382" spans="1:6">
      <c r="A5382">
        <v>15743432</v>
      </c>
      <c r="B5382">
        <v>96.182290763002499</v>
      </c>
      <c r="C5382">
        <v>76.492715309483501</v>
      </c>
      <c r="D5382">
        <v>0.79528897370478402</v>
      </c>
      <c r="E5382">
        <v>5.6737999999999997E-2</v>
      </c>
      <c r="F5382">
        <v>7.8760627682196396E-2</v>
      </c>
    </row>
    <row r="5383" spans="1:6">
      <c r="A5383">
        <v>15745423</v>
      </c>
      <c r="B5383">
        <v>95.946609462052606</v>
      </c>
      <c r="C5383">
        <v>76.492989319811599</v>
      </c>
      <c r="D5383">
        <v>0.79724536123462397</v>
      </c>
      <c r="E5383">
        <v>5.8802E-2</v>
      </c>
      <c r="F5383">
        <v>9.0345705367237406E-2</v>
      </c>
    </row>
    <row r="5384" spans="1:6">
      <c r="A5384">
        <v>15747285</v>
      </c>
      <c r="B5384">
        <v>95.946875037452799</v>
      </c>
      <c r="C5384">
        <v>75.476929661034006</v>
      </c>
      <c r="D5384">
        <v>0.78665333948157901</v>
      </c>
      <c r="E5384">
        <v>5.9298999999999998E-2</v>
      </c>
      <c r="F5384">
        <v>9.5944680844388799E-2</v>
      </c>
    </row>
    <row r="5385" spans="1:6">
      <c r="A5385">
        <v>15750543</v>
      </c>
      <c r="B5385">
        <v>96.818504883988794</v>
      </c>
      <c r="C5385">
        <v>75.477392050349096</v>
      </c>
      <c r="D5385">
        <v>0.77957609592080102</v>
      </c>
      <c r="E5385">
        <v>6.1090999999999999E-2</v>
      </c>
      <c r="F5385">
        <v>9.8115211396789304E-2</v>
      </c>
    </row>
    <row r="5386" spans="1:6">
      <c r="A5386">
        <v>15753907</v>
      </c>
      <c r="B5386">
        <v>92.100966407498106</v>
      </c>
      <c r="C5386">
        <v>75.477883921436103</v>
      </c>
      <c r="D5386">
        <v>0.81951239889803495</v>
      </c>
      <c r="E5386">
        <v>6.8962999999999997E-2</v>
      </c>
      <c r="F5386">
        <v>8.3554573583086697E-2</v>
      </c>
    </row>
    <row r="5387" spans="1:6">
      <c r="A5387">
        <v>15756554</v>
      </c>
      <c r="B5387">
        <v>91.124254682216204</v>
      </c>
      <c r="C5387">
        <v>75.478320825287597</v>
      </c>
      <c r="D5387">
        <v>0.82830110477729801</v>
      </c>
      <c r="E5387">
        <v>7.3117000000000001E-2</v>
      </c>
      <c r="F5387">
        <v>8.2851584215944504E-2</v>
      </c>
    </row>
    <row r="5388" spans="1:6">
      <c r="A5388">
        <v>15758650</v>
      </c>
      <c r="B5388">
        <v>87.309370573843097</v>
      </c>
      <c r="C5388">
        <v>75.478687626183003</v>
      </c>
      <c r="D5388">
        <v>0.86449698503261796</v>
      </c>
      <c r="E5388">
        <v>8.0061999999999994E-2</v>
      </c>
      <c r="F5388">
        <v>7.4312806081940394E-2</v>
      </c>
    </row>
    <row r="5389" spans="1:6">
      <c r="A5389">
        <v>15764248</v>
      </c>
      <c r="B5389">
        <v>88.188586702905596</v>
      </c>
      <c r="C5389">
        <v>75.479760340870399</v>
      </c>
      <c r="D5389">
        <v>0.85589035001944902</v>
      </c>
      <c r="E5389">
        <v>8.7619000000000002E-2</v>
      </c>
      <c r="F5389">
        <v>8.5625955139845902E-2</v>
      </c>
    </row>
    <row r="5390" spans="1:6">
      <c r="A5390">
        <v>15765395</v>
      </c>
      <c r="B5390">
        <v>89.997508233153496</v>
      </c>
      <c r="C5390">
        <v>75.480000880549596</v>
      </c>
      <c r="D5390">
        <v>0.83868989666920601</v>
      </c>
      <c r="E5390">
        <v>8.7432999999999997E-2</v>
      </c>
      <c r="F5390">
        <v>7.4604635174923106E-2</v>
      </c>
    </row>
    <row r="5391" spans="1:6">
      <c r="A5391">
        <v>15769635</v>
      </c>
      <c r="B5391">
        <v>92.823841829968401</v>
      </c>
      <c r="C5391">
        <v>75.480888181234107</v>
      </c>
      <c r="D5391">
        <v>0.81316272514875398</v>
      </c>
      <c r="E5391">
        <v>8.9508000000000004E-2</v>
      </c>
      <c r="F5391">
        <v>7.7246200715480801E-2</v>
      </c>
    </row>
    <row r="5392" spans="1:6">
      <c r="A5392">
        <v>15770925</v>
      </c>
      <c r="B5392">
        <v>87.1465416168937</v>
      </c>
      <c r="C5392">
        <v>75.481164547376395</v>
      </c>
      <c r="D5392">
        <v>0.86614067692095298</v>
      </c>
      <c r="E5392">
        <v>9.6873000000000001E-2</v>
      </c>
      <c r="F5392">
        <v>6.2194826047301199E-2</v>
      </c>
    </row>
    <row r="5393" spans="1:6">
      <c r="A5393">
        <v>15774148</v>
      </c>
      <c r="B5393">
        <v>90.633514030921404</v>
      </c>
      <c r="C5393">
        <v>75.481911854015905</v>
      </c>
      <c r="D5393">
        <v>0.83282561270066002</v>
      </c>
      <c r="E5393">
        <v>9.7670000000000007E-2</v>
      </c>
      <c r="F5393">
        <v>5.5846349959889401E-2</v>
      </c>
    </row>
    <row r="5394" spans="1:6">
      <c r="A5394">
        <v>15775542</v>
      </c>
      <c r="B5394">
        <v>90.6338399164771</v>
      </c>
      <c r="C5394">
        <v>80.146689380236396</v>
      </c>
      <c r="D5394">
        <v>0.88429100492812596</v>
      </c>
      <c r="E5394">
        <v>0.105295</v>
      </c>
      <c r="F5394">
        <v>5.8182234704308E-2</v>
      </c>
    </row>
    <row r="5395" spans="1:6">
      <c r="A5395">
        <v>15780345</v>
      </c>
      <c r="B5395">
        <v>90.6351252145313</v>
      </c>
      <c r="C5395">
        <v>79.682249256032193</v>
      </c>
      <c r="D5395">
        <v>0.87915418075967899</v>
      </c>
      <c r="E5395">
        <v>0.11308</v>
      </c>
      <c r="F5395">
        <v>5.5777737355228403E-2</v>
      </c>
    </row>
    <row r="5396" spans="1:6">
      <c r="A5396">
        <v>15783631</v>
      </c>
      <c r="B5396">
        <v>89.684625764555406</v>
      </c>
      <c r="C5396">
        <v>79.683188145510996</v>
      </c>
      <c r="D5396">
        <v>0.88848213912046903</v>
      </c>
      <c r="E5396">
        <v>0.119987</v>
      </c>
      <c r="F5396">
        <v>3.7967474861755703E-2</v>
      </c>
    </row>
    <row r="5397" spans="1:6">
      <c r="A5397">
        <v>15788064</v>
      </c>
      <c r="B5397">
        <v>89.685969758148204</v>
      </c>
      <c r="C5397">
        <v>80.269888983626501</v>
      </c>
      <c r="D5397">
        <v>0.89501054847359496</v>
      </c>
      <c r="E5397">
        <v>0.12897800000000001</v>
      </c>
      <c r="F5397">
        <v>2.90937955946305E-2</v>
      </c>
    </row>
    <row r="5398" spans="1:6">
      <c r="A5398">
        <v>15788985</v>
      </c>
      <c r="B5398">
        <v>89.686272117181105</v>
      </c>
      <c r="C5398">
        <v>79.418396529615194</v>
      </c>
      <c r="D5398">
        <v>0.88551340862790795</v>
      </c>
      <c r="E5398">
        <v>0.12967600000000001</v>
      </c>
      <c r="F5398">
        <v>1.5960517936847302E-2</v>
      </c>
    </row>
    <row r="5399" spans="1:6">
      <c r="A5399">
        <v>15791207</v>
      </c>
      <c r="B5399">
        <v>89.686997757978205</v>
      </c>
      <c r="C5399">
        <v>80.184638871696293</v>
      </c>
      <c r="D5399">
        <v>0.894049760569262</v>
      </c>
      <c r="E5399">
        <v>0.134688</v>
      </c>
      <c r="F5399">
        <v>1.2677612769191901E-2</v>
      </c>
    </row>
    <row r="5400" spans="1:6">
      <c r="A5400">
        <v>15795151</v>
      </c>
      <c r="B5400">
        <v>89.688348451272105</v>
      </c>
      <c r="C5400">
        <v>82.936524476450899</v>
      </c>
      <c r="D5400">
        <v>0.924719051120788</v>
      </c>
      <c r="E5400">
        <v>0.14630399999999999</v>
      </c>
      <c r="F5400">
        <v>1.94637574084843E-2</v>
      </c>
    </row>
    <row r="5401" spans="1:6">
      <c r="A5401">
        <v>15797466</v>
      </c>
      <c r="B5401">
        <v>89.689239187413506</v>
      </c>
      <c r="C5401">
        <v>81.280133204141706</v>
      </c>
      <c r="D5401">
        <v>0.90624175141345198</v>
      </c>
      <c r="E5401">
        <v>0.149061</v>
      </c>
      <c r="F5401">
        <v>3.1555697452448898E-2</v>
      </c>
    </row>
    <row r="5402" spans="1:6">
      <c r="A5402">
        <v>15800248</v>
      </c>
      <c r="B5402">
        <v>89.690308003557405</v>
      </c>
      <c r="C5402">
        <v>81.362315577578201</v>
      </c>
      <c r="D5402">
        <v>0.90714724242390898</v>
      </c>
      <c r="E5402">
        <v>0.15470999999999999</v>
      </c>
      <c r="F5402">
        <v>1.19173534637106E-2</v>
      </c>
    </row>
    <row r="5403" spans="1:6">
      <c r="A5403">
        <v>15801954</v>
      </c>
      <c r="B5403">
        <v>89.690988955753994</v>
      </c>
      <c r="C5403">
        <v>79.554783999592999</v>
      </c>
      <c r="D5403">
        <v>0.88698747695644897</v>
      </c>
      <c r="E5403">
        <v>0.15577099999999999</v>
      </c>
      <c r="F5403">
        <v>1.10215763457718E-2</v>
      </c>
    </row>
    <row r="5404" spans="1:6">
      <c r="A5404">
        <v>15803185</v>
      </c>
      <c r="B5404">
        <v>83.206767477771606</v>
      </c>
      <c r="C5404">
        <v>79.555267732716302</v>
      </c>
      <c r="D5404">
        <v>0.95611535148230697</v>
      </c>
      <c r="E5404">
        <v>0.16572400000000001</v>
      </c>
      <c r="F5404">
        <v>2.07285134361287E-2</v>
      </c>
    </row>
    <row r="5405" spans="1:6">
      <c r="A5405">
        <v>15808121</v>
      </c>
      <c r="B5405">
        <v>83.208831100988903</v>
      </c>
      <c r="C5405">
        <v>80.112760426474097</v>
      </c>
      <c r="D5405">
        <v>0.96279156150196099</v>
      </c>
      <c r="E5405">
        <v>0.17890300000000001</v>
      </c>
      <c r="F5405">
        <v>1.3583195452986601E-2</v>
      </c>
    </row>
    <row r="5406" spans="1:6">
      <c r="A5406">
        <v>15811375</v>
      </c>
      <c r="B5406">
        <v>83.448670055184095</v>
      </c>
      <c r="C5406">
        <v>80.114239313707401</v>
      </c>
      <c r="D5406">
        <v>0.96004213441302699</v>
      </c>
      <c r="E5406">
        <v>0.18678900000000001</v>
      </c>
      <c r="F5406">
        <v>1.8630495369318802E-2</v>
      </c>
    </row>
    <row r="5407" spans="1:6">
      <c r="A5407">
        <v>15815264</v>
      </c>
      <c r="B5407">
        <v>85.141119657953098</v>
      </c>
      <c r="C5407">
        <v>80.116084750772899</v>
      </c>
      <c r="D5407">
        <v>0.94097992923551099</v>
      </c>
      <c r="E5407">
        <v>0.19392200000000001</v>
      </c>
      <c r="F5407">
        <v>1.4557771533245001E-2</v>
      </c>
    </row>
    <row r="5408" spans="1:6">
      <c r="A5408">
        <v>15820262</v>
      </c>
      <c r="B5408">
        <v>85.295197111498595</v>
      </c>
      <c r="C5408">
        <v>80.118547071409594</v>
      </c>
      <c r="D5408">
        <v>0.93930900900173697</v>
      </c>
      <c r="E5408">
        <v>0.205291</v>
      </c>
      <c r="F5408">
        <v>1.5001999280974E-2</v>
      </c>
    </row>
    <row r="5409" spans="1:6">
      <c r="A5409">
        <v>15825872</v>
      </c>
      <c r="B5409">
        <v>85.640800354543501</v>
      </c>
      <c r="C5409">
        <v>80.121473033226295</v>
      </c>
      <c r="D5409">
        <v>0.93555259527622503</v>
      </c>
      <c r="E5409">
        <v>0.21766099999999999</v>
      </c>
      <c r="F5409">
        <v>1.41359862948921E-2</v>
      </c>
    </row>
    <row r="5410" spans="1:6">
      <c r="A5410">
        <v>15831040</v>
      </c>
      <c r="B5410">
        <v>85.643658302075195</v>
      </c>
      <c r="C5410">
        <v>80.398691559735099</v>
      </c>
      <c r="D5410">
        <v>0.93875825897300602</v>
      </c>
      <c r="E5410">
        <v>0.229883</v>
      </c>
      <c r="F5410">
        <v>1.8754795310437299E-2</v>
      </c>
    </row>
    <row r="5411" spans="1:6">
      <c r="A5411">
        <v>15835453</v>
      </c>
      <c r="B5411">
        <v>85.873264027388302</v>
      </c>
      <c r="C5411">
        <v>80.401277928561896</v>
      </c>
      <c r="D5411">
        <v>0.93627834971917201</v>
      </c>
      <c r="E5411">
        <v>0.23969199999999999</v>
      </c>
      <c r="F5411">
        <v>1.4950343391500901E-2</v>
      </c>
    </row>
    <row r="5412" spans="1:6">
      <c r="A5412">
        <v>15836792</v>
      </c>
      <c r="B5412">
        <v>85.874082290087799</v>
      </c>
      <c r="C5412">
        <v>80.219837141396297</v>
      </c>
      <c r="D5412">
        <v>0.93415655809175102</v>
      </c>
      <c r="E5412">
        <v>0.242503</v>
      </c>
      <c r="F5412">
        <v>1.08884965846797E-2</v>
      </c>
    </row>
    <row r="5413" spans="1:6">
      <c r="A5413">
        <v>15839903</v>
      </c>
      <c r="B5413">
        <v>85.876001396998305</v>
      </c>
      <c r="C5413">
        <v>81.945286148666497</v>
      </c>
      <c r="D5413">
        <v>0.95422801266490698</v>
      </c>
      <c r="E5413">
        <v>0.252139</v>
      </c>
      <c r="F5413">
        <v>2.6254448190595001E-2</v>
      </c>
    </row>
    <row r="5414" spans="1:6">
      <c r="A5414">
        <v>15841836</v>
      </c>
      <c r="B5414">
        <v>87.5864016815637</v>
      </c>
      <c r="C5414">
        <v>81.946552613936007</v>
      </c>
      <c r="D5414">
        <v>0.93560816565872396</v>
      </c>
      <c r="E5414">
        <v>0.25467000000000001</v>
      </c>
      <c r="F5414">
        <v>1.23929032200504E-2</v>
      </c>
    </row>
    <row r="5415" spans="1:6">
      <c r="A5415">
        <v>15842016</v>
      </c>
      <c r="B5415">
        <v>87.586520798853101</v>
      </c>
      <c r="C5415">
        <v>83.350354520989796</v>
      </c>
      <c r="D5415">
        <v>0.95163449536268396</v>
      </c>
      <c r="E5415">
        <v>0.25670900000000002</v>
      </c>
      <c r="F5415">
        <v>1.5619373716857499E-2</v>
      </c>
    </row>
    <row r="5416" spans="1:6">
      <c r="A5416">
        <v>15847468</v>
      </c>
      <c r="B5416">
        <v>87.590220003671305</v>
      </c>
      <c r="C5416">
        <v>83.121675946475506</v>
      </c>
      <c r="D5416">
        <v>0.94898352741883096</v>
      </c>
      <c r="E5416">
        <v>0.26953700000000003</v>
      </c>
      <c r="F5416">
        <v>1.4884371010554599E-2</v>
      </c>
    </row>
    <row r="5417" spans="1:6">
      <c r="A5417">
        <v>15847631</v>
      </c>
      <c r="B5417">
        <v>87.590335805218203</v>
      </c>
      <c r="C5417">
        <v>83.0809589230592</v>
      </c>
      <c r="D5417">
        <v>0.94851741529811195</v>
      </c>
      <c r="E5417">
        <v>0.26988099999999998</v>
      </c>
      <c r="F5417">
        <v>1.8774489177173601E-2</v>
      </c>
    </row>
    <row r="5418" spans="1:6">
      <c r="A5418">
        <v>15848161</v>
      </c>
      <c r="B5418">
        <v>88.094598165399702</v>
      </c>
      <c r="C5418">
        <v>83.081335752294507</v>
      </c>
      <c r="D5418">
        <v>0.94309228355077301</v>
      </c>
      <c r="E5418">
        <v>0.27058100000000002</v>
      </c>
      <c r="F5418">
        <v>3.6323266560435302E-2</v>
      </c>
    </row>
    <row r="5419" spans="1:6">
      <c r="A5419">
        <v>15851756</v>
      </c>
      <c r="B5419">
        <v>89.015251184053994</v>
      </c>
      <c r="C5419">
        <v>83.083898468510299</v>
      </c>
      <c r="D5419">
        <v>0.93336700580353804</v>
      </c>
      <c r="E5419">
        <v>0.2777</v>
      </c>
      <c r="F5419">
        <v>5.6209417847203097E-2</v>
      </c>
    </row>
    <row r="5420" spans="1:6">
      <c r="A5420">
        <v>15856119</v>
      </c>
      <c r="B5420">
        <v>90.624082719096506</v>
      </c>
      <c r="C5420">
        <v>83.087090600294104</v>
      </c>
      <c r="D5420">
        <v>0.91683234861350804</v>
      </c>
      <c r="E5420">
        <v>0.28517100000000001</v>
      </c>
      <c r="F5420">
        <v>7.6026255629494402E-2</v>
      </c>
    </row>
    <row r="5421" spans="1:6">
      <c r="A5421">
        <v>15857386</v>
      </c>
      <c r="B5421">
        <v>90.625034665974098</v>
      </c>
      <c r="C5421">
        <v>83.570785570126503</v>
      </c>
      <c r="D5421">
        <v>0.922160039752281</v>
      </c>
      <c r="E5421">
        <v>0.28841899999999998</v>
      </c>
      <c r="F5421">
        <v>7.8316215163895406E-2</v>
      </c>
    </row>
    <row r="5422" spans="1:6">
      <c r="A5422">
        <v>15861519</v>
      </c>
      <c r="B5422">
        <v>92.751107681521503</v>
      </c>
      <c r="C5422">
        <v>83.573944544429693</v>
      </c>
      <c r="D5422">
        <v>0.90105602653713401</v>
      </c>
      <c r="E5422">
        <v>0.294323</v>
      </c>
      <c r="F5422">
        <v>7.9967162855707805E-2</v>
      </c>
    </row>
    <row r="5423" spans="1:6">
      <c r="A5423">
        <v>15865903</v>
      </c>
      <c r="B5423">
        <v>92.754527232584607</v>
      </c>
      <c r="C5423">
        <v>84.214455031879098</v>
      </c>
      <c r="D5423">
        <v>0.90792824398434901</v>
      </c>
      <c r="E5423">
        <v>0.30380299999999999</v>
      </c>
      <c r="F5423">
        <v>7.3018320281618698E-2</v>
      </c>
    </row>
    <row r="5424" spans="1:6">
      <c r="A5424">
        <v>15867995</v>
      </c>
      <c r="B5424">
        <v>93.586303031882494</v>
      </c>
      <c r="C5424">
        <v>84.216152252143402</v>
      </c>
      <c r="D5424">
        <v>0.89987689997170905</v>
      </c>
      <c r="E5424">
        <v>0.30703000000000003</v>
      </c>
      <c r="F5424">
        <v>6.9494941830479703E-2</v>
      </c>
    </row>
    <row r="5425" spans="1:6">
      <c r="A5425">
        <v>15872879</v>
      </c>
      <c r="B5425">
        <v>93.590307610992099</v>
      </c>
      <c r="C5425">
        <v>83.425383235093605</v>
      </c>
      <c r="D5425">
        <v>0.89138913381769103</v>
      </c>
      <c r="E5425">
        <v>0.315197</v>
      </c>
      <c r="F5425">
        <v>7.0718053821500898E-2</v>
      </c>
    </row>
    <row r="5426" spans="1:6">
      <c r="A5426">
        <v>15873112</v>
      </c>
      <c r="B5426">
        <v>93.590501892389796</v>
      </c>
      <c r="C5426">
        <v>84.685846695471199</v>
      </c>
      <c r="D5426">
        <v>0.90485514003165501</v>
      </c>
      <c r="E5426">
        <v>0.31700400000000001</v>
      </c>
      <c r="F5426">
        <v>6.8491793657893305E-2</v>
      </c>
    </row>
    <row r="5427" spans="1:6">
      <c r="A5427">
        <v>15877386</v>
      </c>
      <c r="B5427">
        <v>95.0847054514566</v>
      </c>
      <c r="C5427">
        <v>84.689485124304198</v>
      </c>
      <c r="D5427">
        <v>0.89067410707330397</v>
      </c>
      <c r="E5427">
        <v>0.32344600000000001</v>
      </c>
      <c r="F5427">
        <v>7.4978131478133203E-2</v>
      </c>
    </row>
    <row r="5428" spans="1:6">
      <c r="A5428">
        <v>15880222</v>
      </c>
      <c r="B5428">
        <v>95.087168870716994</v>
      </c>
      <c r="C5428">
        <v>83.695212463194807</v>
      </c>
      <c r="D5428">
        <v>0.88019459888419904</v>
      </c>
      <c r="E5428">
        <v>0.32732699999999998</v>
      </c>
      <c r="F5428">
        <v>7.9189654946140497E-2</v>
      </c>
    </row>
    <row r="5429" spans="1:6">
      <c r="A5429">
        <v>15883217</v>
      </c>
      <c r="B5429">
        <v>94.951117516855803</v>
      </c>
      <c r="C5429">
        <v>83.697814302682104</v>
      </c>
      <c r="D5429">
        <v>0.88148319357930605</v>
      </c>
      <c r="E5429">
        <v>0.33269900000000002</v>
      </c>
      <c r="F5429">
        <v>9.6782311253100606E-2</v>
      </c>
    </row>
    <row r="5430" spans="1:6">
      <c r="A5430">
        <v>15885245</v>
      </c>
      <c r="B5430">
        <v>97.937396608248605</v>
      </c>
      <c r="C5430">
        <v>83.699605039774298</v>
      </c>
      <c r="D5430">
        <v>0.85462354461569201</v>
      </c>
      <c r="E5430">
        <v>0.33303700000000003</v>
      </c>
      <c r="F5430">
        <v>0.109839490973368</v>
      </c>
    </row>
    <row r="5431" spans="1:6">
      <c r="A5431">
        <v>15890452</v>
      </c>
      <c r="B5431">
        <v>97.088049989881199</v>
      </c>
      <c r="C5431">
        <v>83.704207708155195</v>
      </c>
      <c r="D5431">
        <v>0.86214737773473804</v>
      </c>
      <c r="E5431">
        <v>0.34193299999999999</v>
      </c>
      <c r="F5431">
        <v>0.126160913522774</v>
      </c>
    </row>
    <row r="5432" spans="1:6">
      <c r="A5432">
        <v>15892531</v>
      </c>
      <c r="B5432">
        <v>97.089936858179399</v>
      </c>
      <c r="C5432">
        <v>83.0007894542873</v>
      </c>
      <c r="D5432">
        <v>0.85488560545185699</v>
      </c>
      <c r="E5432">
        <v>0.34431299999999998</v>
      </c>
      <c r="F5432">
        <v>0.13537262240251699</v>
      </c>
    </row>
    <row r="5433" spans="1:6">
      <c r="A5433">
        <v>15896149</v>
      </c>
      <c r="B5433">
        <v>97.093215592109502</v>
      </c>
      <c r="C5433">
        <v>84.291950996212293</v>
      </c>
      <c r="D5433">
        <v>0.86815490126853401</v>
      </c>
      <c r="E5433">
        <v>0.35150700000000001</v>
      </c>
      <c r="F5433">
        <v>0.14258553147240299</v>
      </c>
    </row>
    <row r="5434" spans="1:6">
      <c r="A5434">
        <v>15897152</v>
      </c>
      <c r="B5434">
        <v>97.094157954331493</v>
      </c>
      <c r="C5434">
        <v>84.279886696811801</v>
      </c>
      <c r="D5434">
        <v>0.86802222165058596</v>
      </c>
      <c r="E5434">
        <v>0.35311999999999999</v>
      </c>
      <c r="F5434">
        <v>0.12580838015566101</v>
      </c>
    </row>
    <row r="5435" spans="1:6">
      <c r="A5435">
        <v>15901398</v>
      </c>
      <c r="B5435">
        <v>97.616750378945596</v>
      </c>
      <c r="C5435">
        <v>84.283893794965394</v>
      </c>
      <c r="D5435">
        <v>0.86341630373657696</v>
      </c>
      <c r="E5435">
        <v>0.35935099999999998</v>
      </c>
      <c r="F5435">
        <v>0.115955629955243</v>
      </c>
    </row>
    <row r="5436" spans="1:6">
      <c r="A5436">
        <v>15902916</v>
      </c>
      <c r="B5436">
        <v>99.106371030310797</v>
      </c>
      <c r="C5436">
        <v>84.285351713753499</v>
      </c>
      <c r="D5436">
        <v>0.85045341522973805</v>
      </c>
      <c r="E5436">
        <v>0.36025800000000002</v>
      </c>
      <c r="F5436">
        <v>9.9483641844469894E-2</v>
      </c>
    </row>
    <row r="5437" spans="1:6">
      <c r="A5437">
        <v>15906023</v>
      </c>
      <c r="B5437">
        <v>99.109362664481097</v>
      </c>
      <c r="C5437">
        <v>84.228139922469694</v>
      </c>
      <c r="D5437">
        <v>0.84985048493965698</v>
      </c>
      <c r="E5437">
        <v>0.36468800000000001</v>
      </c>
      <c r="F5437">
        <v>8.3498433110472295E-2</v>
      </c>
    </row>
    <row r="5438" spans="1:6">
      <c r="A5438">
        <v>15911274</v>
      </c>
      <c r="B5438">
        <v>99.645442483188006</v>
      </c>
      <c r="C5438">
        <v>84.233254715162403</v>
      </c>
      <c r="D5438">
        <v>0.84532972724140498</v>
      </c>
      <c r="E5438">
        <v>0.37159599999999998</v>
      </c>
      <c r="F5438">
        <v>9.94413036519987E-2</v>
      </c>
    </row>
    <row r="5439" spans="1:6">
      <c r="A5439">
        <v>15915160</v>
      </c>
      <c r="B5439">
        <v>100.44088903565699</v>
      </c>
      <c r="C5439">
        <v>84.237111823758795</v>
      </c>
      <c r="D5439">
        <v>0.83867349873669295</v>
      </c>
      <c r="E5439">
        <v>0.37612800000000002</v>
      </c>
      <c r="F5439">
        <v>0.110268535969401</v>
      </c>
    </row>
    <row r="5440" spans="1:6">
      <c r="A5440">
        <v>15918539</v>
      </c>
      <c r="B5440">
        <v>101.81204614164101</v>
      </c>
      <c r="C5440">
        <v>84.240506751453196</v>
      </c>
      <c r="D5440">
        <v>0.82741198064379595</v>
      </c>
      <c r="E5440">
        <v>0.37915500000000002</v>
      </c>
      <c r="F5440">
        <v>9.2668551258173595E-2</v>
      </c>
    </row>
    <row r="5441" spans="1:6">
      <c r="A5441">
        <v>15919152</v>
      </c>
      <c r="B5441">
        <v>101.713341985955</v>
      </c>
      <c r="C5441">
        <v>84.241127611143</v>
      </c>
      <c r="D5441">
        <v>0.82822101767902701</v>
      </c>
      <c r="E5441">
        <v>0.379994</v>
      </c>
      <c r="F5441">
        <v>9.3944339523039697E-2</v>
      </c>
    </row>
    <row r="5442" spans="1:6">
      <c r="A5442">
        <v>15919742</v>
      </c>
      <c r="B5442">
        <v>101.90581235384499</v>
      </c>
      <c r="C5442">
        <v>84.241726502570501</v>
      </c>
      <c r="D5442">
        <v>0.82666262656402101</v>
      </c>
      <c r="E5442">
        <v>0.38055899999999998</v>
      </c>
      <c r="F5442">
        <v>0.10698808721448699</v>
      </c>
    </row>
    <row r="5443" spans="1:6">
      <c r="A5443">
        <v>15922990</v>
      </c>
      <c r="B5443">
        <v>101.909114279997</v>
      </c>
      <c r="C5443">
        <v>82.449255398602304</v>
      </c>
      <c r="D5443">
        <v>0.80904692363502595</v>
      </c>
      <c r="E5443">
        <v>0.38221300000000002</v>
      </c>
      <c r="F5443">
        <v>0.105614489703451</v>
      </c>
    </row>
    <row r="5444" spans="1:6">
      <c r="A5444">
        <v>15923265</v>
      </c>
      <c r="B5444">
        <v>101.909389081949</v>
      </c>
      <c r="C5444">
        <v>84.663913583988005</v>
      </c>
      <c r="D5444">
        <v>0.83077638230081197</v>
      </c>
      <c r="E5444">
        <v>0.38473299999999999</v>
      </c>
      <c r="F5444">
        <v>8.6103042516632894E-2</v>
      </c>
    </row>
    <row r="5445" spans="1:6">
      <c r="A5445">
        <v>15927744</v>
      </c>
      <c r="B5445">
        <v>101.914015498124</v>
      </c>
      <c r="C5445">
        <v>83.905293499462701</v>
      </c>
      <c r="D5445">
        <v>0.82329494220553501</v>
      </c>
      <c r="E5445">
        <v>0.38931100000000002</v>
      </c>
      <c r="F5445">
        <v>0.101929647533231</v>
      </c>
    </row>
    <row r="5446" spans="1:6">
      <c r="A5446">
        <v>15929954</v>
      </c>
      <c r="B5446">
        <v>102.038539846305</v>
      </c>
      <c r="C5446">
        <v>83.907582671697099</v>
      </c>
      <c r="D5446">
        <v>0.82231265557192801</v>
      </c>
      <c r="E5446">
        <v>0.39182</v>
      </c>
      <c r="F5446">
        <v>0.109130578068276</v>
      </c>
    </row>
    <row r="5447" spans="1:6">
      <c r="A5447">
        <v>15933051</v>
      </c>
      <c r="B5447">
        <v>101.606701863955</v>
      </c>
      <c r="C5447">
        <v>83.910811400230202</v>
      </c>
      <c r="D5447">
        <v>0.82583933796592202</v>
      </c>
      <c r="E5447">
        <v>0.39593200000000001</v>
      </c>
      <c r="F5447">
        <v>0.11576309853346201</v>
      </c>
    </row>
    <row r="5448" spans="1:6">
      <c r="A5448">
        <v>15935242</v>
      </c>
      <c r="B5448">
        <v>97.954195332117493</v>
      </c>
      <c r="C5448">
        <v>83.913119638154896</v>
      </c>
      <c r="D5448">
        <v>0.85665671953757705</v>
      </c>
      <c r="E5448">
        <v>0.40232400000000001</v>
      </c>
      <c r="F5448">
        <v>0.13507092470686499</v>
      </c>
    </row>
    <row r="5449" spans="1:6">
      <c r="A5449">
        <v>15937898</v>
      </c>
      <c r="B5449">
        <v>100.055509118038</v>
      </c>
      <c r="C5449">
        <v>83.915963020147899</v>
      </c>
      <c r="D5449">
        <v>0.83869407851545497</v>
      </c>
      <c r="E5449">
        <v>0.40408100000000002</v>
      </c>
      <c r="F5449">
        <v>0.115800646496467</v>
      </c>
    </row>
    <row r="5450" spans="1:6">
      <c r="A5450">
        <v>15942482</v>
      </c>
      <c r="B5450">
        <v>100.06043817714099</v>
      </c>
      <c r="C5450">
        <v>83.8949603544268</v>
      </c>
      <c r="D5450">
        <v>0.83844286396091405</v>
      </c>
      <c r="E5450">
        <v>0.41017700000000001</v>
      </c>
      <c r="F5450">
        <v>0.109370666534382</v>
      </c>
    </row>
    <row r="5451" spans="1:6">
      <c r="A5451">
        <v>15946048</v>
      </c>
      <c r="B5451">
        <v>100.087470437029</v>
      </c>
      <c r="C5451">
        <v>83.898851630754606</v>
      </c>
      <c r="D5451">
        <v>0.838255290741309</v>
      </c>
      <c r="E5451">
        <v>0.41491299999999998</v>
      </c>
      <c r="F5451">
        <v>0.10295877944260701</v>
      </c>
    </row>
    <row r="5452" spans="1:6">
      <c r="A5452">
        <v>15947580</v>
      </c>
      <c r="B5452">
        <v>100.069374915865</v>
      </c>
      <c r="C5452">
        <v>83.900542734064004</v>
      </c>
      <c r="D5452">
        <v>0.83842377155452597</v>
      </c>
      <c r="E5452">
        <v>0.41697499999999998</v>
      </c>
      <c r="F5452">
        <v>0.118222400367525</v>
      </c>
    </row>
    <row r="5453" spans="1:6">
      <c r="A5453">
        <v>15949739</v>
      </c>
      <c r="B5453">
        <v>100.71508380758</v>
      </c>
      <c r="C5453">
        <v>83.902937856970496</v>
      </c>
      <c r="D5453">
        <v>0.833072214061503</v>
      </c>
      <c r="E5453">
        <v>0.419211</v>
      </c>
      <c r="F5453">
        <v>0.13447925231687499</v>
      </c>
    </row>
    <row r="5454" spans="1:6">
      <c r="A5454">
        <v>15953514</v>
      </c>
      <c r="B5454">
        <v>102.98208630435801</v>
      </c>
      <c r="C5454">
        <v>83.907148338405904</v>
      </c>
      <c r="D5454">
        <v>0.81477421316191201</v>
      </c>
      <c r="E5454">
        <v>0.42155999999999999</v>
      </c>
      <c r="F5454">
        <v>0.115315800566063</v>
      </c>
    </row>
    <row r="5455" spans="1:6">
      <c r="A5455">
        <v>15958236</v>
      </c>
      <c r="B5455">
        <v>99.393854659090493</v>
      </c>
      <c r="C5455">
        <v>83.912444878387603</v>
      </c>
      <c r="D5455">
        <v>0.844241781005452</v>
      </c>
      <c r="E5455">
        <v>0.43107600000000001</v>
      </c>
      <c r="F5455">
        <v>0.1177744683847</v>
      </c>
    </row>
    <row r="5456" spans="1:6">
      <c r="A5456">
        <v>15960432</v>
      </c>
      <c r="B5456">
        <v>97.093320624267406</v>
      </c>
      <c r="C5456">
        <v>83.914963792536597</v>
      </c>
      <c r="D5456">
        <v>0.86427123156361596</v>
      </c>
      <c r="E5456">
        <v>0.43655899999999997</v>
      </c>
      <c r="F5456">
        <v>0.13142203876608799</v>
      </c>
    </row>
    <row r="5457" spans="1:6">
      <c r="A5457">
        <v>15965315</v>
      </c>
      <c r="B5457">
        <v>97.234224250857096</v>
      </c>
      <c r="C5457">
        <v>83.920636329650193</v>
      </c>
      <c r="D5457">
        <v>0.86307714157456705</v>
      </c>
      <c r="E5457">
        <v>0.44412000000000001</v>
      </c>
      <c r="F5457">
        <v>0.14788996907010599</v>
      </c>
    </row>
    <row r="5458" spans="1:6">
      <c r="A5458">
        <v>15967211</v>
      </c>
      <c r="B5458">
        <v>97.236465070078907</v>
      </c>
      <c r="C5458">
        <v>85.510470135433906</v>
      </c>
      <c r="D5458">
        <v>0.87940743293995705</v>
      </c>
      <c r="E5458">
        <v>0.44903399999999999</v>
      </c>
      <c r="F5458">
        <v>0.16565840892068201</v>
      </c>
    </row>
    <row r="5459" spans="1:6">
      <c r="A5459">
        <v>15971489</v>
      </c>
      <c r="B5459">
        <v>97.241673969605102</v>
      </c>
      <c r="C5459">
        <v>85.1394040516291</v>
      </c>
      <c r="D5459">
        <v>0.87554440988172599</v>
      </c>
      <c r="E5459">
        <v>0.45589099999999999</v>
      </c>
      <c r="F5459">
        <v>0.153399809358611</v>
      </c>
    </row>
    <row r="5460" spans="1:6">
      <c r="A5460">
        <v>15972127</v>
      </c>
      <c r="B5460">
        <v>97.242459219156601</v>
      </c>
      <c r="C5460">
        <v>84.084321718061901</v>
      </c>
      <c r="D5460">
        <v>0.86468732273172899</v>
      </c>
      <c r="E5460">
        <v>0.455818</v>
      </c>
      <c r="F5460">
        <v>0.15078039095231899</v>
      </c>
    </row>
    <row r="5461" spans="1:6">
      <c r="A5461">
        <v>15976180</v>
      </c>
      <c r="B5461">
        <v>97.376024658654799</v>
      </c>
      <c r="C5461">
        <v>84.089247666728596</v>
      </c>
      <c r="D5461">
        <v>0.86355186465557399</v>
      </c>
      <c r="E5461">
        <v>0.46209800000000001</v>
      </c>
      <c r="F5461">
        <v>0.13993075508283501</v>
      </c>
    </row>
    <row r="5462" spans="1:6">
      <c r="A5462">
        <v>15978655</v>
      </c>
      <c r="B5462">
        <v>95.522945621492596</v>
      </c>
      <c r="C5462">
        <v>84.092297328116501</v>
      </c>
      <c r="D5462">
        <v>0.88033609915391597</v>
      </c>
      <c r="E5462">
        <v>0.46808100000000002</v>
      </c>
      <c r="F5462">
        <v>0.15836416504890399</v>
      </c>
    </row>
    <row r="5463" spans="1:6">
      <c r="A5463">
        <v>15979681</v>
      </c>
      <c r="B5463">
        <v>96.318949412269305</v>
      </c>
      <c r="C5463">
        <v>84.093577953705307</v>
      </c>
      <c r="D5463">
        <v>0.87307407801723003</v>
      </c>
      <c r="E5463">
        <v>0.46906799999999998</v>
      </c>
      <c r="F5463">
        <v>0.16376018078788401</v>
      </c>
    </row>
    <row r="5464" spans="1:6">
      <c r="A5464">
        <v>15983529</v>
      </c>
      <c r="B5464">
        <v>96.3237626792464</v>
      </c>
      <c r="C5464">
        <v>80.715484067759903</v>
      </c>
      <c r="D5464">
        <v>0.837960248049473</v>
      </c>
      <c r="E5464">
        <v>0.47067700000000001</v>
      </c>
      <c r="F5464">
        <v>0.15464784228978101</v>
      </c>
    </row>
    <row r="5465" spans="1:6">
      <c r="A5465">
        <v>15988244</v>
      </c>
      <c r="B5465">
        <v>96.329442969654494</v>
      </c>
      <c r="C5465">
        <v>79.119644588253607</v>
      </c>
      <c r="D5465">
        <v>0.82134435899497105</v>
      </c>
      <c r="E5465">
        <v>0.47453400000000001</v>
      </c>
      <c r="F5465">
        <v>0.15214795292026601</v>
      </c>
    </row>
    <row r="5466" spans="1:6">
      <c r="A5466">
        <v>15993907</v>
      </c>
      <c r="B5466">
        <v>96.336185302707605</v>
      </c>
      <c r="C5466">
        <v>78.992815962375005</v>
      </c>
      <c r="D5466">
        <v>0.81997035396578899</v>
      </c>
      <c r="E5466">
        <v>0.48094900000000002</v>
      </c>
      <c r="F5466">
        <v>0.15364490418914101</v>
      </c>
    </row>
    <row r="5467" spans="1:6">
      <c r="A5467">
        <v>15999323</v>
      </c>
      <c r="B5467">
        <v>96.342710250303099</v>
      </c>
      <c r="C5467">
        <v>78.499345546014894</v>
      </c>
      <c r="D5467">
        <v>0.81479278859884396</v>
      </c>
      <c r="E5467">
        <v>0.48642800000000003</v>
      </c>
      <c r="F5467">
        <v>0.138768695055174</v>
      </c>
    </row>
    <row r="5468" spans="1:6">
      <c r="A5468">
        <v>16001243</v>
      </c>
      <c r="B5468">
        <v>96.345035051643194</v>
      </c>
      <c r="C5468">
        <v>78.473884341102703</v>
      </c>
      <c r="D5468">
        <v>0.81450885662181605</v>
      </c>
      <c r="E5468">
        <v>0.48852000000000001</v>
      </c>
      <c r="F5468">
        <v>0.15304522245493599</v>
      </c>
    </row>
    <row r="5469" spans="1:6">
      <c r="A5469">
        <v>16006808</v>
      </c>
      <c r="B5469">
        <v>96.351800321071906</v>
      </c>
      <c r="C5469">
        <v>77.725290696585702</v>
      </c>
      <c r="D5469">
        <v>0.80668228759174798</v>
      </c>
      <c r="E5469">
        <v>0.49346299999999998</v>
      </c>
      <c r="F5469">
        <v>0.14917118108640701</v>
      </c>
    </row>
    <row r="5470" spans="1:6">
      <c r="A5470">
        <v>16007314</v>
      </c>
      <c r="B5470">
        <v>96.352415729336599</v>
      </c>
      <c r="C5470">
        <v>77.710512162574304</v>
      </c>
      <c r="D5470">
        <v>0.80652375526183795</v>
      </c>
      <c r="E5470">
        <v>0.49396699999999999</v>
      </c>
      <c r="F5470">
        <v>0.15274668120231</v>
      </c>
    </row>
    <row r="5471" spans="1:6">
      <c r="A5471">
        <v>16011659</v>
      </c>
      <c r="B5471">
        <v>95.287181536990502</v>
      </c>
      <c r="C5471">
        <v>77.7158011974076</v>
      </c>
      <c r="D5471">
        <v>0.81559554962005398</v>
      </c>
      <c r="E5471">
        <v>0.49971900000000002</v>
      </c>
      <c r="F5471">
        <v>0.17196011044005099</v>
      </c>
    </row>
    <row r="5472" spans="1:6">
      <c r="A5472">
        <v>16016571</v>
      </c>
      <c r="B5472">
        <v>95.293230824093698</v>
      </c>
      <c r="C5472">
        <v>80.171983529339798</v>
      </c>
      <c r="D5472">
        <v>0.84131876772373304</v>
      </c>
      <c r="E5472">
        <v>0.50898600000000005</v>
      </c>
      <c r="F5472">
        <v>0.18652714122143199</v>
      </c>
    </row>
    <row r="5473" spans="1:6">
      <c r="A5473">
        <v>16021162</v>
      </c>
      <c r="B5473">
        <v>95.299171639098503</v>
      </c>
      <c r="C5473">
        <v>80.300933180189602</v>
      </c>
      <c r="D5473">
        <v>0.842619424692296</v>
      </c>
      <c r="E5473">
        <v>0.515432</v>
      </c>
      <c r="F5473">
        <v>0.167530856018241</v>
      </c>
    </row>
    <row r="5474" spans="1:6">
      <c r="A5474">
        <v>16022957</v>
      </c>
      <c r="B5474">
        <v>95.301527536605406</v>
      </c>
      <c r="C5474">
        <v>79.122222896311996</v>
      </c>
      <c r="D5474">
        <v>0.83023037449133197</v>
      </c>
      <c r="E5474">
        <v>0.51644800000000002</v>
      </c>
      <c r="F5474">
        <v>0.16005795661904801</v>
      </c>
    </row>
    <row r="5475" spans="1:6">
      <c r="A5475">
        <v>16025339</v>
      </c>
      <c r="B5475">
        <v>95.304614053818696</v>
      </c>
      <c r="C5475">
        <v>79.057658619203295</v>
      </c>
      <c r="D5475">
        <v>0.82952603506226097</v>
      </c>
      <c r="E5475">
        <v>0.51935299999999995</v>
      </c>
      <c r="F5475">
        <v>0.14404468709822599</v>
      </c>
    </row>
    <row r="5476" spans="1:6">
      <c r="A5476">
        <v>16026318</v>
      </c>
      <c r="B5476">
        <v>95.305888690721105</v>
      </c>
      <c r="C5476">
        <v>78.949990121926803</v>
      </c>
      <c r="D5476">
        <v>0.82838522578734697</v>
      </c>
      <c r="E5476">
        <v>0.520451</v>
      </c>
      <c r="F5476">
        <v>0.15992333519007099</v>
      </c>
    </row>
    <row r="5477" spans="1:6">
      <c r="A5477">
        <v>16031823</v>
      </c>
      <c r="B5477">
        <v>95.759445179525102</v>
      </c>
      <c r="C5477">
        <v>78.9571631552122</v>
      </c>
      <c r="D5477">
        <v>0.82453655623408395</v>
      </c>
      <c r="E5477">
        <v>0.52667900000000001</v>
      </c>
      <c r="F5477">
        <v>0.16117218236081701</v>
      </c>
    </row>
    <row r="5478" spans="1:6">
      <c r="A5478">
        <v>16036654</v>
      </c>
      <c r="B5478">
        <v>94.356192894585405</v>
      </c>
      <c r="C5478">
        <v>78.963533832019806</v>
      </c>
      <c r="D5478">
        <v>0.83686646747434701</v>
      </c>
      <c r="E5478">
        <v>0.53428900000000001</v>
      </c>
      <c r="F5478">
        <v>0.17434122554156301</v>
      </c>
    </row>
    <row r="5479" spans="1:6">
      <c r="A5479">
        <v>16040105</v>
      </c>
      <c r="B5479">
        <v>94.360809834302103</v>
      </c>
      <c r="C5479">
        <v>78.587069585078495</v>
      </c>
      <c r="D5479">
        <v>0.83283589578213202</v>
      </c>
      <c r="E5479">
        <v>0.53830699999999998</v>
      </c>
      <c r="F5479">
        <v>0.15750528122674801</v>
      </c>
    </row>
    <row r="5480" spans="1:6">
      <c r="A5480">
        <v>16040147</v>
      </c>
      <c r="B5480">
        <v>91.135977233412405</v>
      </c>
      <c r="C5480">
        <v>78.587125926088405</v>
      </c>
      <c r="D5480">
        <v>0.86230628464997305</v>
      </c>
      <c r="E5480">
        <v>0.54132000000000002</v>
      </c>
      <c r="F5480">
        <v>0.157920068165366</v>
      </c>
    </row>
    <row r="5481" spans="1:6">
      <c r="A5481">
        <v>16041934</v>
      </c>
      <c r="B5481">
        <v>91.795983679995601</v>
      </c>
      <c r="C5481">
        <v>78.589536556207406</v>
      </c>
      <c r="D5481">
        <v>0.856132625912845</v>
      </c>
      <c r="E5481">
        <v>0.54339400000000004</v>
      </c>
      <c r="F5481">
        <v>0.165421965196756</v>
      </c>
    </row>
    <row r="5482" spans="1:6">
      <c r="A5482">
        <v>16045985</v>
      </c>
      <c r="B5482">
        <v>91.801469614342693</v>
      </c>
      <c r="C5482">
        <v>79.678777311819701</v>
      </c>
      <c r="D5482">
        <v>0.86794664232010299</v>
      </c>
      <c r="E5482">
        <v>0.55113699999999999</v>
      </c>
      <c r="F5482">
        <v>0.16697682426388899</v>
      </c>
    </row>
    <row r="5483" spans="1:6">
      <c r="A5483">
        <v>16049961</v>
      </c>
      <c r="B5483">
        <v>92.760610021791607</v>
      </c>
      <c r="C5483">
        <v>79.684314096993404</v>
      </c>
      <c r="D5483">
        <v>0.85903180324357098</v>
      </c>
      <c r="E5483">
        <v>0.55634399999999995</v>
      </c>
      <c r="F5483">
        <v>0.16894243730612399</v>
      </c>
    </row>
    <row r="5484" spans="1:6">
      <c r="A5484">
        <v>16053070</v>
      </c>
      <c r="B5484">
        <v>91.496383247100397</v>
      </c>
      <c r="C5484">
        <v>79.688684716517301</v>
      </c>
      <c r="D5484">
        <v>0.87094901337581199</v>
      </c>
      <c r="E5484">
        <v>0.562662</v>
      </c>
      <c r="F5484">
        <v>0.18636167992177</v>
      </c>
    </row>
    <row r="5485" spans="1:6">
      <c r="A5485">
        <v>16058198</v>
      </c>
      <c r="B5485">
        <v>91.554234723096101</v>
      </c>
      <c r="C5485">
        <v>79.695976036401106</v>
      </c>
      <c r="D5485">
        <v>0.87047831569386103</v>
      </c>
      <c r="E5485">
        <v>0.57104699999999997</v>
      </c>
      <c r="F5485">
        <v>0.17377610605479801</v>
      </c>
    </row>
    <row r="5486" spans="1:6">
      <c r="A5486">
        <v>16059838</v>
      </c>
      <c r="B5486">
        <v>91.556601473071893</v>
      </c>
      <c r="C5486">
        <v>78.516782231464603</v>
      </c>
      <c r="D5486">
        <v>0.85757641686337005</v>
      </c>
      <c r="E5486">
        <v>0.57224900000000001</v>
      </c>
      <c r="F5486">
        <v>0.192466564126584</v>
      </c>
    </row>
    <row r="5487" spans="1:6">
      <c r="A5487">
        <v>16063103</v>
      </c>
      <c r="B5487">
        <v>91.561253451356606</v>
      </c>
      <c r="C5487">
        <v>77.835378196586802</v>
      </c>
      <c r="D5487">
        <v>0.850090789090584</v>
      </c>
      <c r="E5487">
        <v>0.57622700000000004</v>
      </c>
      <c r="F5487">
        <v>0.212011296979666</v>
      </c>
    </row>
    <row r="5488" spans="1:6">
      <c r="A5488">
        <v>16063115</v>
      </c>
      <c r="B5488">
        <v>93.438678474341501</v>
      </c>
      <c r="C5488">
        <v>77.835395263147007</v>
      </c>
      <c r="D5488">
        <v>0.833010446359436</v>
      </c>
      <c r="E5488">
        <v>0.57453500000000002</v>
      </c>
      <c r="F5488">
        <v>0.22076006134238599</v>
      </c>
    </row>
    <row r="5489" spans="1:6">
      <c r="A5489">
        <v>16067400</v>
      </c>
      <c r="B5489">
        <v>92.061592764389403</v>
      </c>
      <c r="C5489">
        <v>77.841471783876202</v>
      </c>
      <c r="D5489">
        <v>0.845536878588378</v>
      </c>
      <c r="E5489">
        <v>0.58180200000000004</v>
      </c>
      <c r="F5489">
        <v>0.23912864960397601</v>
      </c>
    </row>
    <row r="5490" spans="1:6">
      <c r="A5490">
        <v>16067799</v>
      </c>
      <c r="B5490">
        <v>92.062165764532807</v>
      </c>
      <c r="C5490">
        <v>76.425847363938502</v>
      </c>
      <c r="D5490">
        <v>0.83015478431620604</v>
      </c>
      <c r="E5490">
        <v>0.58076499999999998</v>
      </c>
      <c r="F5490">
        <v>0.25876732943870601</v>
      </c>
    </row>
    <row r="5491" spans="1:6">
      <c r="A5491">
        <v>16072613</v>
      </c>
      <c r="B5491">
        <v>91.385780730572193</v>
      </c>
      <c r="C5491">
        <v>76.432623151507698</v>
      </c>
      <c r="D5491">
        <v>0.83637325785780503</v>
      </c>
      <c r="E5491">
        <v>0.58771899999999999</v>
      </c>
      <c r="F5491">
        <v>0.24068580705543299</v>
      </c>
    </row>
    <row r="5492" spans="1:6">
      <c r="A5492">
        <v>16074396</v>
      </c>
      <c r="B5492">
        <v>91.4484436185992</v>
      </c>
      <c r="C5492">
        <v>76.435162958283001</v>
      </c>
      <c r="D5492">
        <v>0.83582792591931299</v>
      </c>
      <c r="E5492">
        <v>0.59</v>
      </c>
      <c r="F5492">
        <v>0.22619490895848099</v>
      </c>
    </row>
    <row r="5493" spans="1:6">
      <c r="A5493">
        <v>16080058</v>
      </c>
      <c r="B5493">
        <v>92.328630644548397</v>
      </c>
      <c r="C5493">
        <v>76.443260103573095</v>
      </c>
      <c r="D5493">
        <v>0.82794751281288204</v>
      </c>
      <c r="E5493">
        <v>0.59619900000000003</v>
      </c>
      <c r="F5493">
        <v>0.234887504085877</v>
      </c>
    </row>
    <row r="5494" spans="1:6">
      <c r="A5494">
        <v>16082627</v>
      </c>
      <c r="B5494">
        <v>94.615359957739003</v>
      </c>
      <c r="C5494">
        <v>76.446972882612897</v>
      </c>
      <c r="D5494">
        <v>0.80797634672381702</v>
      </c>
      <c r="E5494">
        <v>0.59687800000000002</v>
      </c>
      <c r="F5494">
        <v>0.24910301460824599</v>
      </c>
    </row>
    <row r="5495" spans="1:6">
      <c r="A5495">
        <v>16086275</v>
      </c>
      <c r="B5495">
        <v>94.620638441809604</v>
      </c>
      <c r="C5495">
        <v>75.908474057748094</v>
      </c>
      <c r="D5495">
        <v>0.80224013817482998</v>
      </c>
      <c r="E5495">
        <v>0.59990100000000002</v>
      </c>
      <c r="F5495">
        <v>0.230404049567802</v>
      </c>
    </row>
    <row r="5496" spans="1:6">
      <c r="A5496">
        <v>16090422</v>
      </c>
      <c r="B5496">
        <v>94.626626900513202</v>
      </c>
      <c r="C5496">
        <v>74.764484294198397</v>
      </c>
      <c r="D5496">
        <v>0.79009985606696997</v>
      </c>
      <c r="E5496">
        <v>0.60229100000000002</v>
      </c>
      <c r="F5496">
        <v>0.24928297381708001</v>
      </c>
    </row>
    <row r="5497" spans="1:6">
      <c r="A5497">
        <v>16096105</v>
      </c>
      <c r="B5497">
        <v>94.838996446862097</v>
      </c>
      <c r="C5497">
        <v>74.772599449477397</v>
      </c>
      <c r="D5497">
        <v>0.78841618164287597</v>
      </c>
      <c r="E5497">
        <v>0.60696899999999998</v>
      </c>
      <c r="F5497">
        <v>0.26709948706712799</v>
      </c>
    </row>
    <row r="5498" spans="1:6">
      <c r="A5498">
        <v>16101702</v>
      </c>
      <c r="B5498">
        <v>94.941785060942294</v>
      </c>
      <c r="C5498">
        <v>74.780654746590997</v>
      </c>
      <c r="D5498">
        <v>0.78764744836627898</v>
      </c>
      <c r="E5498">
        <v>0.61162399999999995</v>
      </c>
      <c r="F5498">
        <v>0.27218970551246102</v>
      </c>
    </row>
    <row r="5499" spans="1:6">
      <c r="A5499">
        <v>16102590</v>
      </c>
      <c r="B5499">
        <v>94.943072966742903</v>
      </c>
      <c r="C5499">
        <v>75.577160262271704</v>
      </c>
      <c r="D5499">
        <v>0.79602605962359296</v>
      </c>
      <c r="E5499">
        <v>0.61328400000000005</v>
      </c>
      <c r="F5499">
        <v>0.26281325898265401</v>
      </c>
    </row>
    <row r="5500" spans="1:6">
      <c r="A5500">
        <v>16104428</v>
      </c>
      <c r="B5500">
        <v>94.945774431468095</v>
      </c>
      <c r="C5500">
        <v>75.025855749306203</v>
      </c>
      <c r="D5500">
        <v>0.79019689078906596</v>
      </c>
      <c r="E5500">
        <v>0.61429999999999996</v>
      </c>
      <c r="F5500">
        <v>0.25831644122757402</v>
      </c>
    </row>
    <row r="5501" spans="1:6">
      <c r="A5501">
        <v>16106770</v>
      </c>
      <c r="B5501">
        <v>94.949197236326199</v>
      </c>
      <c r="C5501">
        <v>74.660303823902197</v>
      </c>
      <c r="D5501">
        <v>0.78631843129831303</v>
      </c>
      <c r="E5501">
        <v>0.61586200000000002</v>
      </c>
      <c r="F5501">
        <v>0.26306502141467603</v>
      </c>
    </row>
    <row r="5502" spans="1:6">
      <c r="A5502">
        <v>16109259</v>
      </c>
      <c r="B5502">
        <v>94.440035581294694</v>
      </c>
      <c r="C5502">
        <v>74.663932953400703</v>
      </c>
      <c r="D5502">
        <v>0.79059619677005899</v>
      </c>
      <c r="E5502">
        <v>0.61846500000000004</v>
      </c>
      <c r="F5502">
        <v>0.25345764019330602</v>
      </c>
    </row>
    <row r="5503" spans="1:6">
      <c r="A5503">
        <v>16114337</v>
      </c>
      <c r="B5503">
        <v>94.447471488090898</v>
      </c>
      <c r="C5503">
        <v>75.237573448648703</v>
      </c>
      <c r="D5503">
        <v>0.79660759852248197</v>
      </c>
      <c r="E5503">
        <v>0.62379799999999996</v>
      </c>
      <c r="F5503">
        <v>0.25198184319073702</v>
      </c>
    </row>
    <row r="5504" spans="1:6">
      <c r="A5504">
        <v>16115269</v>
      </c>
      <c r="B5504">
        <v>94.448858538114607</v>
      </c>
      <c r="C5504">
        <v>75.512053812447206</v>
      </c>
      <c r="D5504">
        <v>0.79950202661236502</v>
      </c>
      <c r="E5504">
        <v>0.62498100000000001</v>
      </c>
      <c r="F5504">
        <v>0.26804571688229101</v>
      </c>
    </row>
    <row r="5505" spans="1:6">
      <c r="A5505">
        <v>16117229</v>
      </c>
      <c r="B5505">
        <v>94.083492577087895</v>
      </c>
      <c r="C5505">
        <v>75.514987012399104</v>
      </c>
      <c r="D5505">
        <v>0.80263800741161195</v>
      </c>
      <c r="E5505">
        <v>0.62723499999999999</v>
      </c>
      <c r="F5505">
        <v>0.27708973660408998</v>
      </c>
    </row>
    <row r="5506" spans="1:6">
      <c r="A5506">
        <v>16119203</v>
      </c>
      <c r="B5506">
        <v>94.086457497939406</v>
      </c>
      <c r="C5506">
        <v>73.757058560034196</v>
      </c>
      <c r="D5506">
        <v>0.78392853255899797</v>
      </c>
      <c r="E5506">
        <v>0.62696200000000002</v>
      </c>
      <c r="F5506">
        <v>0.26649084831868097</v>
      </c>
    </row>
    <row r="5507" spans="1:6">
      <c r="A5507">
        <v>16123169</v>
      </c>
      <c r="B5507">
        <v>94.092273286808805</v>
      </c>
      <c r="C5507">
        <v>73.220653850800701</v>
      </c>
      <c r="D5507">
        <v>0.77817924143050399</v>
      </c>
      <c r="E5507">
        <v>0.62937799999999999</v>
      </c>
      <c r="F5507">
        <v>0.28219703494702703</v>
      </c>
    </row>
    <row r="5508" spans="1:6">
      <c r="A5508">
        <v>16125099</v>
      </c>
      <c r="B5508">
        <v>94.175147916194504</v>
      </c>
      <c r="C5508">
        <v>73.223474210845495</v>
      </c>
      <c r="D5508">
        <v>0.777524387601773</v>
      </c>
      <c r="E5508">
        <v>0.63075599999999998</v>
      </c>
      <c r="F5508">
        <v>0.272474177538443</v>
      </c>
    </row>
    <row r="5509" spans="1:6">
      <c r="A5509">
        <v>16125530</v>
      </c>
      <c r="B5509">
        <v>94.175779141391601</v>
      </c>
      <c r="C5509">
        <v>73.466837471186594</v>
      </c>
      <c r="D5509">
        <v>0.78010331468441096</v>
      </c>
      <c r="E5509">
        <v>0.63134599999999996</v>
      </c>
      <c r="F5509">
        <v>0.25458445945342401</v>
      </c>
    </row>
    <row r="5510" spans="1:6">
      <c r="A5510">
        <v>16127191</v>
      </c>
      <c r="B5510">
        <v>94.178222176470598</v>
      </c>
      <c r="C5510">
        <v>72.868637363168304</v>
      </c>
      <c r="D5510">
        <v>0.77373129030432797</v>
      </c>
      <c r="E5510">
        <v>0.63188999999999995</v>
      </c>
      <c r="F5510">
        <v>0.26379968217707001</v>
      </c>
    </row>
    <row r="5511" spans="1:6">
      <c r="A5511">
        <v>16129590</v>
      </c>
      <c r="B5511">
        <v>94.1817249889762</v>
      </c>
      <c r="C5511">
        <v>70.507661649065298</v>
      </c>
      <c r="D5511">
        <v>0.74863421388085705</v>
      </c>
      <c r="E5511">
        <v>0.63050600000000001</v>
      </c>
      <c r="F5511">
        <v>0.24967263299155201</v>
      </c>
    </row>
    <row r="5512" spans="1:6">
      <c r="A5512">
        <v>16133989</v>
      </c>
      <c r="B5512">
        <v>93.911306572159205</v>
      </c>
      <c r="C5512">
        <v>70.513863087077098</v>
      </c>
      <c r="D5512">
        <v>0.75085594760515795</v>
      </c>
      <c r="E5512">
        <v>0.63288599999999995</v>
      </c>
      <c r="F5512">
        <v>0.26832869389116698</v>
      </c>
    </row>
    <row r="5513" spans="1:6">
      <c r="A5513">
        <v>16137492</v>
      </c>
      <c r="B5513">
        <v>93.037746325555901</v>
      </c>
      <c r="C5513">
        <v>70.518820432206795</v>
      </c>
      <c r="D5513">
        <v>0.75795925006017095</v>
      </c>
      <c r="E5513">
        <v>0.63555499999999998</v>
      </c>
      <c r="F5513">
        <v>0.25594138915845699</v>
      </c>
    </row>
    <row r="5514" spans="1:6">
      <c r="A5514">
        <v>16139040</v>
      </c>
      <c r="B5514">
        <v>92.457499200727199</v>
      </c>
      <c r="C5514">
        <v>70.521020466124099</v>
      </c>
      <c r="D5514">
        <v>0.76273986508137603</v>
      </c>
      <c r="E5514">
        <v>0.63696900000000001</v>
      </c>
      <c r="F5514">
        <v>0.25741739125575402</v>
      </c>
    </row>
    <row r="5515" spans="1:6">
      <c r="A5515">
        <v>16142449</v>
      </c>
      <c r="B5515">
        <v>94.354123580945199</v>
      </c>
      <c r="C5515">
        <v>70.5258764009738</v>
      </c>
      <c r="D5515">
        <v>0.74745939789765004</v>
      </c>
      <c r="E5515">
        <v>0.63700199999999996</v>
      </c>
      <c r="F5515">
        <v>0.27039739474157298</v>
      </c>
    </row>
    <row r="5516" spans="1:6">
      <c r="A5516">
        <v>16148205</v>
      </c>
      <c r="B5516">
        <v>94.362323865774599</v>
      </c>
      <c r="C5516">
        <v>72.286876952747505</v>
      </c>
      <c r="D5516">
        <v>0.76605655722904498</v>
      </c>
      <c r="E5516">
        <v>0.64252900000000002</v>
      </c>
      <c r="F5516">
        <v>0.25184636991035397</v>
      </c>
    </row>
    <row r="5517" spans="1:6">
      <c r="A5517">
        <v>16152077</v>
      </c>
      <c r="B5517">
        <v>94.368026798846202</v>
      </c>
      <c r="C5517">
        <v>71.704974437607802</v>
      </c>
      <c r="D5517">
        <v>0.75984395213066502</v>
      </c>
      <c r="E5517">
        <v>0.64414199999999999</v>
      </c>
      <c r="F5517">
        <v>0.26117780801645901</v>
      </c>
    </row>
    <row r="5518" spans="1:6">
      <c r="A5518">
        <v>16152384</v>
      </c>
      <c r="B5518">
        <v>94.368476438576295</v>
      </c>
      <c r="C5518">
        <v>70.959756894179193</v>
      </c>
      <c r="D5518">
        <v>0.751943440989707</v>
      </c>
      <c r="E5518">
        <v>0.64350600000000002</v>
      </c>
      <c r="F5518">
        <v>0.24775336187105501</v>
      </c>
    </row>
    <row r="5519" spans="1:6">
      <c r="A5519">
        <v>16155028</v>
      </c>
      <c r="B5519">
        <v>94.372304965980106</v>
      </c>
      <c r="C5519">
        <v>72.261465501444306</v>
      </c>
      <c r="D5519">
        <v>0.76570626867165603</v>
      </c>
      <c r="E5519">
        <v>0.64655799999999997</v>
      </c>
      <c r="F5519">
        <v>0.244561389654569</v>
      </c>
    </row>
    <row r="5520" spans="1:6">
      <c r="A5520">
        <v>16159339</v>
      </c>
      <c r="B5520">
        <v>94.378692088851594</v>
      </c>
      <c r="C5520">
        <v>72.316763447108102</v>
      </c>
      <c r="D5520">
        <v>0.766240364710991</v>
      </c>
      <c r="E5520">
        <v>0.649366</v>
      </c>
      <c r="F5520">
        <v>0.25549326672307598</v>
      </c>
    </row>
    <row r="5521" spans="1:6">
      <c r="A5521">
        <v>16160740</v>
      </c>
      <c r="B5521">
        <v>94.086383090373204</v>
      </c>
      <c r="C5521">
        <v>72.318849697866796</v>
      </c>
      <c r="D5521">
        <v>0.76864310564900795</v>
      </c>
      <c r="E5521">
        <v>0.65053399999999995</v>
      </c>
      <c r="F5521">
        <v>0.23831541131289399</v>
      </c>
    </row>
    <row r="5522" spans="1:6">
      <c r="A5522">
        <v>16161126</v>
      </c>
      <c r="B5522">
        <v>96.198991601486497</v>
      </c>
      <c r="C5522">
        <v>72.319425540758999</v>
      </c>
      <c r="D5522">
        <v>0.75176906053598802</v>
      </c>
      <c r="E5522">
        <v>0.64903900000000003</v>
      </c>
      <c r="F5522">
        <v>0.25433973563509799</v>
      </c>
    </row>
    <row r="5523" spans="1:6">
      <c r="A5523">
        <v>16164746</v>
      </c>
      <c r="B5523">
        <v>96.204379807591394</v>
      </c>
      <c r="C5523">
        <v>73.731449660568401</v>
      </c>
      <c r="D5523">
        <v>0.76640429269468902</v>
      </c>
      <c r="E5523">
        <v>0.65282099999999998</v>
      </c>
      <c r="F5523">
        <v>0.247098145615093</v>
      </c>
    </row>
    <row r="5524" spans="1:6">
      <c r="A5524">
        <v>16167257</v>
      </c>
      <c r="B5524">
        <v>96.208212452654394</v>
      </c>
      <c r="C5524">
        <v>74.228631055820799</v>
      </c>
      <c r="D5524">
        <v>0.77154152606618598</v>
      </c>
      <c r="E5524">
        <v>0.65506699999999995</v>
      </c>
      <c r="F5524">
        <v>0.233711735276493</v>
      </c>
    </row>
    <row r="5525" spans="1:6">
      <c r="A5525">
        <v>16170257</v>
      </c>
      <c r="B5525">
        <v>96.186359581166599</v>
      </c>
      <c r="C5525">
        <v>74.233256845852296</v>
      </c>
      <c r="D5525">
        <v>0.77176490688589505</v>
      </c>
      <c r="E5525">
        <v>0.65716600000000003</v>
      </c>
      <c r="F5525">
        <v>0.246903763561683</v>
      </c>
    </row>
    <row r="5526" spans="1:6">
      <c r="A5526">
        <v>16172971</v>
      </c>
      <c r="B5526">
        <v>96.190558037041697</v>
      </c>
      <c r="C5526">
        <v>73.167253675033606</v>
      </c>
      <c r="D5526">
        <v>0.76064901969752396</v>
      </c>
      <c r="E5526">
        <v>0.65764199999999995</v>
      </c>
      <c r="F5526">
        <v>0.26246007160864299</v>
      </c>
    </row>
    <row r="5527" spans="1:6">
      <c r="A5527">
        <v>16175120</v>
      </c>
      <c r="B5527">
        <v>96.193837073999106</v>
      </c>
      <c r="C5527">
        <v>72.390658466591702</v>
      </c>
      <c r="D5527">
        <v>0.75254985837506105</v>
      </c>
      <c r="E5527">
        <v>0.65792200000000001</v>
      </c>
      <c r="F5527">
        <v>0.25427597632829602</v>
      </c>
    </row>
    <row r="5528" spans="1:6">
      <c r="A5528">
        <v>16179472</v>
      </c>
      <c r="B5528">
        <v>96.877132012810407</v>
      </c>
      <c r="C5528">
        <v>72.397231395625099</v>
      </c>
      <c r="D5528">
        <v>0.74730981286741405</v>
      </c>
      <c r="E5528">
        <v>0.65938300000000005</v>
      </c>
      <c r="F5528">
        <v>0.26960102854368501</v>
      </c>
    </row>
    <row r="5529" spans="1:6">
      <c r="A5529">
        <v>16182873</v>
      </c>
      <c r="B5529">
        <v>96.882280453759094</v>
      </c>
      <c r="C5529">
        <v>71.786503076046699</v>
      </c>
      <c r="D5529">
        <v>0.74096628134501397</v>
      </c>
      <c r="E5529">
        <v>0.66009300000000004</v>
      </c>
      <c r="F5529">
        <v>0.26724753445404498</v>
      </c>
    </row>
    <row r="5530" spans="1:6">
      <c r="A5530">
        <v>16186134</v>
      </c>
      <c r="B5530">
        <v>97.079973939515199</v>
      </c>
      <c r="C5530">
        <v>71.791403200909897</v>
      </c>
      <c r="D5530">
        <v>0.73950785406719299</v>
      </c>
      <c r="E5530">
        <v>0.66119000000000006</v>
      </c>
      <c r="F5530">
        <v>0.26560885697055098</v>
      </c>
    </row>
    <row r="5531" spans="1:6">
      <c r="A5531">
        <v>16190925</v>
      </c>
      <c r="B5531">
        <v>97.087185681114804</v>
      </c>
      <c r="C5531">
        <v>73.440930376530901</v>
      </c>
      <c r="D5531">
        <v>0.75644308629719004</v>
      </c>
      <c r="E5531">
        <v>0.66549100000000005</v>
      </c>
      <c r="F5531">
        <v>0.25530661265425703</v>
      </c>
    </row>
    <row r="5532" spans="1:6">
      <c r="A5532">
        <v>16191060</v>
      </c>
      <c r="B5532">
        <v>97.145313741758301</v>
      </c>
      <c r="C5532">
        <v>73.441139599169503</v>
      </c>
      <c r="D5532">
        <v>0.75599261323503697</v>
      </c>
      <c r="E5532">
        <v>0.66551899999999997</v>
      </c>
      <c r="F5532">
        <v>0.24846648128964799</v>
      </c>
    </row>
    <row r="5533" spans="1:6">
      <c r="A5533">
        <v>16195744</v>
      </c>
      <c r="B5533">
        <v>97.284897164259903</v>
      </c>
      <c r="C5533">
        <v>73.448399522878205</v>
      </c>
      <c r="D5533">
        <v>0.75498254779326002</v>
      </c>
      <c r="E5533">
        <v>0.667902</v>
      </c>
      <c r="F5533">
        <v>0.26567532261506199</v>
      </c>
    </row>
    <row r="5534" spans="1:6">
      <c r="A5534">
        <v>16197492</v>
      </c>
      <c r="B5534">
        <v>97.287616346804896</v>
      </c>
      <c r="C5534">
        <v>72.456230477327495</v>
      </c>
      <c r="D5534">
        <v>0.74476313839409802</v>
      </c>
      <c r="E5534">
        <v>0.66763499999999998</v>
      </c>
      <c r="F5534">
        <v>0.28567252702142398</v>
      </c>
    </row>
    <row r="5535" spans="1:6">
      <c r="A5535">
        <v>16203146</v>
      </c>
      <c r="B5535">
        <v>97.547476249374199</v>
      </c>
      <c r="C5535">
        <v>72.464903895381099</v>
      </c>
      <c r="D5535">
        <v>0.74286805442437998</v>
      </c>
      <c r="E5535">
        <v>0.66978300000000002</v>
      </c>
      <c r="F5535">
        <v>0.27878584677667001</v>
      </c>
    </row>
    <row r="5536" spans="1:6">
      <c r="A5536">
        <v>16208384</v>
      </c>
      <c r="B5536">
        <v>99.332946526839393</v>
      </c>
      <c r="C5536">
        <v>72.472965941663702</v>
      </c>
      <c r="D5536">
        <v>0.72959645792931105</v>
      </c>
      <c r="E5536">
        <v>0.66995099999999996</v>
      </c>
      <c r="F5536">
        <v>0.29511871182956301</v>
      </c>
    </row>
    <row r="5537" spans="1:6">
      <c r="A5537">
        <v>16209657</v>
      </c>
      <c r="B5537">
        <v>98.432081678179102</v>
      </c>
      <c r="C5537">
        <v>72.474925901608799</v>
      </c>
      <c r="D5537">
        <v>0.73629374352320898</v>
      </c>
      <c r="E5537">
        <v>0.67106699999999997</v>
      </c>
      <c r="F5537">
        <v>0.30292109314022198</v>
      </c>
    </row>
    <row r="5538" spans="1:6">
      <c r="A5538">
        <v>16215087</v>
      </c>
      <c r="B5538">
        <v>98.440456431163895</v>
      </c>
      <c r="C5538">
        <v>73.0003736559499</v>
      </c>
      <c r="D5538">
        <v>0.74156882548585701</v>
      </c>
      <c r="E5538">
        <v>0.67377100000000001</v>
      </c>
      <c r="F5538">
        <v>0.28934697592643799</v>
      </c>
    </row>
    <row r="5539" spans="1:6">
      <c r="A5539">
        <v>16218905</v>
      </c>
      <c r="B5539">
        <v>98.446411473194004</v>
      </c>
      <c r="C5539">
        <v>72.652648101387896</v>
      </c>
      <c r="D5539">
        <v>0.737991837530517</v>
      </c>
      <c r="E5539">
        <v>0.67481199999999997</v>
      </c>
      <c r="F5539">
        <v>0.29644740037950301</v>
      </c>
    </row>
    <row r="5540" spans="1:6">
      <c r="A5540">
        <v>16224280</v>
      </c>
      <c r="B5540">
        <v>99.348090244719501</v>
      </c>
      <c r="C5540">
        <v>72.661004741647005</v>
      </c>
      <c r="D5540">
        <v>0.73137797176236097</v>
      </c>
      <c r="E5540">
        <v>0.67577799999999999</v>
      </c>
      <c r="F5540">
        <v>0.28244498351811298</v>
      </c>
    </row>
    <row r="5541" spans="1:6">
      <c r="A5541">
        <v>16224948</v>
      </c>
      <c r="B5541">
        <v>98.973405771570597</v>
      </c>
      <c r="C5541">
        <v>72.662044850029105</v>
      </c>
      <c r="D5541">
        <v>0.73415726460633401</v>
      </c>
      <c r="E5541">
        <v>0.67627599999999999</v>
      </c>
      <c r="F5541">
        <v>0.29192821186429202</v>
      </c>
    </row>
    <row r="5542" spans="1:6">
      <c r="A5542">
        <v>16225372</v>
      </c>
      <c r="B5542">
        <v>98.974066454369407</v>
      </c>
      <c r="C5542">
        <v>71.194587102557506</v>
      </c>
      <c r="D5542">
        <v>0.71932567442180195</v>
      </c>
      <c r="E5542">
        <v>0.67487200000000003</v>
      </c>
      <c r="F5542">
        <v>0.296128330645959</v>
      </c>
    </row>
    <row r="5543" spans="1:6">
      <c r="A5543">
        <v>16228330</v>
      </c>
      <c r="B5543">
        <v>98.387712310043796</v>
      </c>
      <c r="C5543">
        <v>71.1990939597611</v>
      </c>
      <c r="D5543">
        <v>0.72365839481453997</v>
      </c>
      <c r="E5543">
        <v>0.67598000000000003</v>
      </c>
      <c r="F5543">
        <v>0.28254478298181301</v>
      </c>
    </row>
    <row r="5544" spans="1:6">
      <c r="A5544">
        <v>16233067</v>
      </c>
      <c r="B5544">
        <v>100.49201210941401</v>
      </c>
      <c r="C5544">
        <v>71.206323778412894</v>
      </c>
      <c r="D5544">
        <v>0.70857695336903304</v>
      </c>
      <c r="E5544">
        <v>0.67486400000000002</v>
      </c>
      <c r="F5544">
        <v>0.27274645675654102</v>
      </c>
    </row>
    <row r="5545" spans="1:6">
      <c r="A5545">
        <v>16233070</v>
      </c>
      <c r="B5545">
        <v>100.223160522003</v>
      </c>
      <c r="C5545">
        <v>71.206328349816602</v>
      </c>
      <c r="D5545">
        <v>0.71047777758099895</v>
      </c>
      <c r="E5545">
        <v>0.67505400000000004</v>
      </c>
      <c r="F5545">
        <v>0.25689190512135801</v>
      </c>
    </row>
    <row r="5546" spans="1:6">
      <c r="A5546">
        <v>16235963</v>
      </c>
      <c r="B5546">
        <v>99.274699990692994</v>
      </c>
      <c r="C5546">
        <v>71.210738087101006</v>
      </c>
      <c r="D5546">
        <v>0.71731003058963605</v>
      </c>
      <c r="E5546">
        <v>0.67622000000000004</v>
      </c>
      <c r="F5546">
        <v>0.25504714809523099</v>
      </c>
    </row>
    <row r="5547" spans="1:6">
      <c r="A5547">
        <v>16236159</v>
      </c>
      <c r="B5547">
        <v>100.648545004014</v>
      </c>
      <c r="C5547">
        <v>71.2110373716922</v>
      </c>
      <c r="D5547">
        <v>0.70752177658258097</v>
      </c>
      <c r="E5547">
        <v>0.67525599999999997</v>
      </c>
      <c r="F5547">
        <v>0.26755609480456899</v>
      </c>
    </row>
    <row r="5548" spans="1:6">
      <c r="A5548">
        <v>16239546</v>
      </c>
      <c r="B5548">
        <v>100.653709645687</v>
      </c>
      <c r="C5548">
        <v>72.616153415794699</v>
      </c>
      <c r="D5548">
        <v>0.72144537614571502</v>
      </c>
      <c r="E5548">
        <v>0.67734899999999998</v>
      </c>
      <c r="F5548">
        <v>0.28466669961852098</v>
      </c>
    </row>
    <row r="5549" spans="1:6">
      <c r="A5549">
        <v>16240049</v>
      </c>
      <c r="B5549">
        <v>101.360464306022</v>
      </c>
      <c r="C5549">
        <v>72.616937945709395</v>
      </c>
      <c r="D5549">
        <v>0.71642270428505495</v>
      </c>
      <c r="E5549">
        <v>0.67692600000000003</v>
      </c>
      <c r="F5549">
        <v>0.30004206576646397</v>
      </c>
    </row>
    <row r="5550" spans="1:6">
      <c r="A5550">
        <v>16242851</v>
      </c>
      <c r="B5550">
        <v>101.42964431003099</v>
      </c>
      <c r="C5550">
        <v>72.621305658001404</v>
      </c>
      <c r="D5550">
        <v>0.71597713027589704</v>
      </c>
      <c r="E5550">
        <v>0.67731300000000005</v>
      </c>
      <c r="F5550">
        <v>0.30693181071242598</v>
      </c>
    </row>
    <row r="5551" spans="1:6">
      <c r="A5551">
        <v>16245032</v>
      </c>
      <c r="B5551">
        <v>101.43304614432</v>
      </c>
      <c r="C5551">
        <v>72.135946553070994</v>
      </c>
      <c r="D5551">
        <v>0.71116809851529805</v>
      </c>
      <c r="E5551">
        <v>0.67706699999999997</v>
      </c>
      <c r="F5551">
        <v>0.29202217690475002</v>
      </c>
    </row>
    <row r="5552" spans="1:6">
      <c r="A5552">
        <v>16250106</v>
      </c>
      <c r="B5552">
        <v>101.440904856279</v>
      </c>
      <c r="C5552">
        <v>71.908010442464203</v>
      </c>
      <c r="D5552">
        <v>0.708866019524791</v>
      </c>
      <c r="E5552">
        <v>0.67727099999999996</v>
      </c>
      <c r="F5552">
        <v>0.30396038967509498</v>
      </c>
    </row>
    <row r="5553" spans="1:6">
      <c r="A5553">
        <v>16251611</v>
      </c>
      <c r="B5553">
        <v>101.443229074711</v>
      </c>
      <c r="C5553">
        <v>71.775711007554193</v>
      </c>
      <c r="D5553">
        <v>0.70754560617044504</v>
      </c>
      <c r="E5553">
        <v>0.67724799999999996</v>
      </c>
      <c r="F5553">
        <v>0.31190461384958101</v>
      </c>
    </row>
    <row r="5554" spans="1:6">
      <c r="A5554">
        <v>16252471</v>
      </c>
      <c r="B5554">
        <v>101.44455470274499</v>
      </c>
      <c r="C5554">
        <v>71.308756542517997</v>
      </c>
      <c r="D5554">
        <v>0.70293330924925801</v>
      </c>
      <c r="E5554">
        <v>0.67681199999999997</v>
      </c>
      <c r="F5554">
        <v>0.30360586646027898</v>
      </c>
    </row>
    <row r="5555" spans="1:6">
      <c r="A5555">
        <v>16252781</v>
      </c>
      <c r="B5555">
        <v>101.445029127628</v>
      </c>
      <c r="C5555">
        <v>70.838615194323495</v>
      </c>
      <c r="D5555">
        <v>0.69829557745211102</v>
      </c>
      <c r="E5555">
        <v>0.67634300000000003</v>
      </c>
      <c r="F5555">
        <v>0.31391239787978498</v>
      </c>
    </row>
    <row r="5556" spans="1:6">
      <c r="A5556">
        <v>16253308</v>
      </c>
      <c r="B5556">
        <v>101.121491531315</v>
      </c>
      <c r="C5556">
        <v>70.839415846010198</v>
      </c>
      <c r="D5556">
        <v>0.70053768761977098</v>
      </c>
      <c r="E5556">
        <v>0.67657</v>
      </c>
      <c r="F5556">
        <v>0.30561692596946499</v>
      </c>
    </row>
    <row r="5557" spans="1:6">
      <c r="A5557">
        <v>16256441</v>
      </c>
      <c r="B5557">
        <v>101.126253166884</v>
      </c>
      <c r="C5557">
        <v>68.382658668091196</v>
      </c>
      <c r="D5557">
        <v>0.67621074178672602</v>
      </c>
      <c r="E5557">
        <v>0.67341799999999996</v>
      </c>
      <c r="F5557">
        <v>0.310665193180857</v>
      </c>
    </row>
    <row r="5558" spans="1:6">
      <c r="A5558">
        <v>16259429</v>
      </c>
      <c r="B5558">
        <v>101.702805237913</v>
      </c>
      <c r="C5558">
        <v>68.387022006444994</v>
      </c>
      <c r="D5558">
        <v>0.67242021344904701</v>
      </c>
      <c r="E5558">
        <v>0.67224399999999995</v>
      </c>
      <c r="F5558">
        <v>0.32635100437395897</v>
      </c>
    </row>
    <row r="5559" spans="1:6">
      <c r="A5559">
        <v>16259693</v>
      </c>
      <c r="B5559">
        <v>101.703190095091</v>
      </c>
      <c r="C5559">
        <v>67.504790345386297</v>
      </c>
      <c r="D5559">
        <v>0.66374309677277699</v>
      </c>
      <c r="E5559">
        <v>0.67128399999999999</v>
      </c>
      <c r="F5559">
        <v>0.34363065518309999</v>
      </c>
    </row>
    <row r="5560" spans="1:6">
      <c r="A5560">
        <v>16262121</v>
      </c>
      <c r="B5560">
        <v>104.62678251025</v>
      </c>
      <c r="C5560">
        <v>67.508279294119106</v>
      </c>
      <c r="D5560">
        <v>0.64522943049983505</v>
      </c>
      <c r="E5560">
        <v>0.66815000000000002</v>
      </c>
      <c r="F5560">
        <v>0.32985662556015599</v>
      </c>
    </row>
    <row r="5561" spans="1:6">
      <c r="A5561">
        <v>16265095</v>
      </c>
      <c r="B5561">
        <v>104.631036333658</v>
      </c>
      <c r="C5561">
        <v>66.879731543840506</v>
      </c>
      <c r="D5561">
        <v>0.63919592013374804</v>
      </c>
      <c r="E5561">
        <v>0.66580300000000003</v>
      </c>
      <c r="F5561">
        <v>0.33481124856135602</v>
      </c>
    </row>
    <row r="5562" spans="1:6">
      <c r="A5562">
        <v>16268774</v>
      </c>
      <c r="B5562">
        <v>104.00501270360201</v>
      </c>
      <c r="C5562">
        <v>66.884926482336198</v>
      </c>
      <c r="D5562">
        <v>0.64309329659856995</v>
      </c>
      <c r="E5562">
        <v>0.66417300000000001</v>
      </c>
      <c r="F5562">
        <v>0.33095382552706298</v>
      </c>
    </row>
    <row r="5563" spans="1:6">
      <c r="A5563">
        <v>16269506</v>
      </c>
      <c r="B5563">
        <v>103.588755576114</v>
      </c>
      <c r="C5563">
        <v>66.885957622446298</v>
      </c>
      <c r="D5563">
        <v>0.64568743248682003</v>
      </c>
      <c r="E5563">
        <v>0.664049</v>
      </c>
      <c r="F5563">
        <v>0.33916940044222899</v>
      </c>
    </row>
    <row r="5564" spans="1:6">
      <c r="A5564">
        <v>16272109</v>
      </c>
      <c r="B5564">
        <v>104.60023971746701</v>
      </c>
      <c r="C5564">
        <v>66.889623811866201</v>
      </c>
      <c r="D5564">
        <v>0.63947868563723897</v>
      </c>
      <c r="E5564">
        <v>0.66190899999999997</v>
      </c>
      <c r="F5564">
        <v>0.356883215435361</v>
      </c>
    </row>
    <row r="5565" spans="1:6">
      <c r="A5565">
        <v>16276166</v>
      </c>
      <c r="B5565">
        <v>104.60593577119199</v>
      </c>
      <c r="C5565">
        <v>67.906070724237907</v>
      </c>
      <c r="D5565">
        <v>0.64916077872264</v>
      </c>
      <c r="E5565">
        <v>0.66088800000000003</v>
      </c>
      <c r="F5565">
        <v>0.35118072679742102</v>
      </c>
    </row>
    <row r="5566" spans="1:6">
      <c r="A5566">
        <v>16277577</v>
      </c>
      <c r="B5566">
        <v>105.248080619633</v>
      </c>
      <c r="C5566">
        <v>67.908078722607897</v>
      </c>
      <c r="D5566">
        <v>0.64521916525991396</v>
      </c>
      <c r="E5566">
        <v>0.659748</v>
      </c>
      <c r="F5566">
        <v>0.34031826686463701</v>
      </c>
    </row>
    <row r="5567" spans="1:6">
      <c r="A5567">
        <v>16282927</v>
      </c>
      <c r="B5567">
        <v>105.255681629108</v>
      </c>
      <c r="C5567">
        <v>68.240159442602007</v>
      </c>
      <c r="D5567">
        <v>0.64832756186085505</v>
      </c>
      <c r="E5567">
        <v>0.65739199999999998</v>
      </c>
      <c r="F5567">
        <v>0.33622365799724802</v>
      </c>
    </row>
    <row r="5568" spans="1:6">
      <c r="A5568">
        <v>16287268</v>
      </c>
      <c r="B5568">
        <v>105.261857068552</v>
      </c>
      <c r="C5568">
        <v>68.039166460694503</v>
      </c>
      <c r="D5568">
        <v>0.64638006924373104</v>
      </c>
      <c r="E5568">
        <v>0.65495300000000001</v>
      </c>
      <c r="F5568">
        <v>0.318358010643434</v>
      </c>
    </row>
    <row r="5569" spans="1:6">
      <c r="A5569">
        <v>16288127</v>
      </c>
      <c r="B5569">
        <v>105.263070903483</v>
      </c>
      <c r="C5569">
        <v>68.478336277490698</v>
      </c>
      <c r="D5569">
        <v>0.65054473225732901</v>
      </c>
      <c r="E5569">
        <v>0.65495899999999996</v>
      </c>
      <c r="F5569">
        <v>0.32469668555314302</v>
      </c>
    </row>
    <row r="5570" spans="1:6">
      <c r="A5570">
        <v>16289979</v>
      </c>
      <c r="B5570">
        <v>105.265704872138</v>
      </c>
      <c r="C5570">
        <v>67.623037758448902</v>
      </c>
      <c r="D5570">
        <v>0.64240331493136904</v>
      </c>
      <c r="E5570">
        <v>0.65311600000000003</v>
      </c>
      <c r="F5570">
        <v>0.34031733891601901</v>
      </c>
    </row>
    <row r="5571" spans="1:6">
      <c r="A5571">
        <v>16293944</v>
      </c>
      <c r="B5571">
        <v>105.60258177644</v>
      </c>
      <c r="C5571">
        <v>67.628590916014005</v>
      </c>
      <c r="D5571">
        <v>0.64040660539136496</v>
      </c>
      <c r="E5571">
        <v>0.65063800000000005</v>
      </c>
      <c r="F5571">
        <v>0.32586707033519202</v>
      </c>
    </row>
    <row r="5572" spans="1:6">
      <c r="A5572">
        <v>16295369</v>
      </c>
      <c r="B5572">
        <v>105.60457008843601</v>
      </c>
      <c r="C5572">
        <v>66.576861601981406</v>
      </c>
      <c r="D5572">
        <v>0.63043542098820304</v>
      </c>
      <c r="E5572">
        <v>0.64868400000000004</v>
      </c>
      <c r="F5572">
        <v>0.31129908718201199</v>
      </c>
    </row>
    <row r="5573" spans="1:6">
      <c r="A5573">
        <v>16299131</v>
      </c>
      <c r="B5573">
        <v>105.609722210428</v>
      </c>
      <c r="C5573">
        <v>67.202785036971207</v>
      </c>
      <c r="D5573">
        <v>0.63633142508479501</v>
      </c>
      <c r="E5573">
        <v>0.64696399999999998</v>
      </c>
      <c r="F5573">
        <v>0.31257762375486697</v>
      </c>
    </row>
    <row r="5574" spans="1:6">
      <c r="A5574">
        <v>16302044</v>
      </c>
      <c r="B5574">
        <v>105.613738402623</v>
      </c>
      <c r="C5574">
        <v>67.793057165055004</v>
      </c>
      <c r="D5574">
        <v>0.64189619826364397</v>
      </c>
      <c r="E5574">
        <v>0.64588800000000002</v>
      </c>
      <c r="F5574">
        <v>0.30269756477929399</v>
      </c>
    </row>
    <row r="5575" spans="1:6">
      <c r="A5575">
        <v>16303450</v>
      </c>
      <c r="B5575">
        <v>105.615690617604</v>
      </c>
      <c r="C5575">
        <v>68.682693769763304</v>
      </c>
      <c r="D5575">
        <v>0.65030767084066798</v>
      </c>
      <c r="E5575">
        <v>0.64605500000000005</v>
      </c>
      <c r="F5575">
        <v>0.308817210536936</v>
      </c>
    </row>
    <row r="5576" spans="1:6">
      <c r="A5576">
        <v>16304554</v>
      </c>
      <c r="B5576">
        <v>105.617244022294</v>
      </c>
      <c r="C5576">
        <v>68.024279690391594</v>
      </c>
      <c r="D5576">
        <v>0.644064142367062</v>
      </c>
      <c r="E5576">
        <v>0.64483500000000005</v>
      </c>
      <c r="F5576">
        <v>0.30990850770955097</v>
      </c>
    </row>
    <row r="5577" spans="1:6">
      <c r="A5577">
        <v>16309912</v>
      </c>
      <c r="B5577">
        <v>105.62469705268499</v>
      </c>
      <c r="C5577">
        <v>67.878976241714895</v>
      </c>
      <c r="D5577">
        <v>0.64264303837820302</v>
      </c>
      <c r="E5577">
        <v>0.64172899999999999</v>
      </c>
      <c r="F5577">
        <v>0.320847326453921</v>
      </c>
    </row>
    <row r="5578" spans="1:6">
      <c r="A5578">
        <v>16310803</v>
      </c>
      <c r="B5578">
        <v>105.625927781261</v>
      </c>
      <c r="C5578">
        <v>66.628607484405094</v>
      </c>
      <c r="D5578">
        <v>0.63079784371111203</v>
      </c>
      <c r="E5578">
        <v>0.63995000000000002</v>
      </c>
      <c r="F5578">
        <v>0.32868139531540103</v>
      </c>
    </row>
    <row r="5579" spans="1:6">
      <c r="A5579">
        <v>16313285</v>
      </c>
      <c r="B5579">
        <v>105.62928371236301</v>
      </c>
      <c r="C5579">
        <v>66.512826698912505</v>
      </c>
      <c r="D5579">
        <v>0.62968169773859395</v>
      </c>
      <c r="E5579">
        <v>0.63815500000000003</v>
      </c>
      <c r="F5579">
        <v>0.31244928540029399</v>
      </c>
    </row>
    <row r="5580" spans="1:6">
      <c r="A5580">
        <v>16317037</v>
      </c>
      <c r="B5580">
        <v>105.63433386451101</v>
      </c>
      <c r="C5580">
        <v>66.703544217122001</v>
      </c>
      <c r="D5580">
        <v>0.63145704409588499</v>
      </c>
      <c r="E5580">
        <v>0.63585199999999997</v>
      </c>
      <c r="F5580">
        <v>0.30221287806604902</v>
      </c>
    </row>
    <row r="5581" spans="1:6">
      <c r="A5581">
        <v>16322067</v>
      </c>
      <c r="B5581">
        <v>105.641099188225</v>
      </c>
      <c r="C5581">
        <v>65.9347504884241</v>
      </c>
      <c r="D5581">
        <v>0.62413919388461803</v>
      </c>
      <c r="E5581">
        <v>0.63144</v>
      </c>
      <c r="F5581">
        <v>0.29002554970265498</v>
      </c>
    </row>
    <row r="5582" spans="1:6">
      <c r="A5582">
        <v>16327169</v>
      </c>
      <c r="B5582">
        <v>105.64783519658501</v>
      </c>
      <c r="C5582">
        <v>67.544580769217106</v>
      </c>
      <c r="D5582">
        <v>0.639337101830177</v>
      </c>
      <c r="E5582">
        <v>0.62997400000000003</v>
      </c>
      <c r="F5582">
        <v>0.309535993751411</v>
      </c>
    </row>
    <row r="5583" spans="1:6">
      <c r="A5583">
        <v>16329187</v>
      </c>
      <c r="B5583">
        <v>105.65055812990001</v>
      </c>
      <c r="C5583">
        <v>67.827489589957693</v>
      </c>
      <c r="D5583">
        <v>0.64199840294797295</v>
      </c>
      <c r="E5583">
        <v>0.629112</v>
      </c>
      <c r="F5583">
        <v>0.30823868716872899</v>
      </c>
    </row>
    <row r="5584" spans="1:6">
      <c r="A5584">
        <v>16330372</v>
      </c>
      <c r="B5584">
        <v>104.95075303089401</v>
      </c>
      <c r="C5584">
        <v>67.829093022154595</v>
      </c>
      <c r="D5584">
        <v>0.64629448635006503</v>
      </c>
      <c r="E5584">
        <v>0.62892700000000001</v>
      </c>
      <c r="F5584">
        <v>0.323092372861639</v>
      </c>
    </row>
    <row r="5585" spans="1:6">
      <c r="A5585">
        <v>16330477</v>
      </c>
      <c r="B5585">
        <v>105.342509750682</v>
      </c>
      <c r="C5585">
        <v>67.829235058650696</v>
      </c>
      <c r="D5585">
        <v>0.64389233956153502</v>
      </c>
      <c r="E5585">
        <v>0.62863000000000002</v>
      </c>
      <c r="F5585">
        <v>0.33019824326367397</v>
      </c>
    </row>
    <row r="5586" spans="1:6">
      <c r="A5586">
        <v>16335058</v>
      </c>
      <c r="B5586">
        <v>106.06111701104599</v>
      </c>
      <c r="C5586">
        <v>67.835429270650593</v>
      </c>
      <c r="D5586">
        <v>0.63958810902948704</v>
      </c>
      <c r="E5586">
        <v>0.62553099999999995</v>
      </c>
      <c r="F5586">
        <v>0.313706995055129</v>
      </c>
    </row>
    <row r="5587" spans="1:6">
      <c r="A5587">
        <v>16335287</v>
      </c>
      <c r="B5587">
        <v>106.37220146605399</v>
      </c>
      <c r="C5587">
        <v>67.835737401617905</v>
      </c>
      <c r="D5587">
        <v>0.63772053663160899</v>
      </c>
      <c r="E5587">
        <v>0.62520600000000004</v>
      </c>
      <c r="F5587">
        <v>0.31075497129537999</v>
      </c>
    </row>
    <row r="5588" spans="1:6">
      <c r="A5588">
        <v>16335343</v>
      </c>
      <c r="B5588">
        <v>105.854895743661</v>
      </c>
      <c r="C5588">
        <v>67.835812713568401</v>
      </c>
      <c r="D5588">
        <v>0.64083774526441994</v>
      </c>
      <c r="E5588">
        <v>0.62548599999999999</v>
      </c>
      <c r="F5588">
        <v>0.32337157059486799</v>
      </c>
    </row>
    <row r="5589" spans="1:6">
      <c r="A5589">
        <v>16335851</v>
      </c>
      <c r="B5589">
        <v>105.855579240174</v>
      </c>
      <c r="C5589">
        <v>67.123220724610803</v>
      </c>
      <c r="D5589">
        <v>0.634101869796734</v>
      </c>
      <c r="E5589">
        <v>0.62448999999999999</v>
      </c>
      <c r="F5589">
        <v>0.311963250191859</v>
      </c>
    </row>
    <row r="5590" spans="1:6">
      <c r="A5590">
        <v>16339638</v>
      </c>
      <c r="B5590">
        <v>101.20184484875</v>
      </c>
      <c r="C5590">
        <v>67.128254609920802</v>
      </c>
      <c r="D5590">
        <v>0.66331058203777205</v>
      </c>
      <c r="E5590">
        <v>0.62607000000000002</v>
      </c>
      <c r="F5590">
        <v>0.32397640567957098</v>
      </c>
    </row>
    <row r="5591" spans="1:6">
      <c r="A5591">
        <v>16339782</v>
      </c>
      <c r="B5591">
        <v>101.20203675333001</v>
      </c>
      <c r="C5591">
        <v>65.708097387762095</v>
      </c>
      <c r="D5591">
        <v>0.649276432527922</v>
      </c>
      <c r="E5591">
        <v>0.62459600000000004</v>
      </c>
      <c r="F5591">
        <v>0.33947603489905298</v>
      </c>
    </row>
    <row r="5592" spans="1:6">
      <c r="A5592">
        <v>16341793</v>
      </c>
      <c r="B5592">
        <v>101.20465392906</v>
      </c>
      <c r="C5592">
        <v>65.638092423837705</v>
      </c>
      <c r="D5592">
        <v>0.64856792524429496</v>
      </c>
      <c r="E5592">
        <v>0.62352799999999997</v>
      </c>
      <c r="F5592">
        <v>0.31991854666540798</v>
      </c>
    </row>
    <row r="5593" spans="1:6">
      <c r="A5593">
        <v>16346925</v>
      </c>
      <c r="B5593">
        <v>101.139397895155</v>
      </c>
      <c r="C5593">
        <v>65.644753039329899</v>
      </c>
      <c r="D5593">
        <v>0.64905224280037199</v>
      </c>
      <c r="E5593">
        <v>0.62105500000000002</v>
      </c>
      <c r="F5593">
        <v>0.30509256382827199</v>
      </c>
    </row>
    <row r="5594" spans="1:6">
      <c r="A5594">
        <v>16350897</v>
      </c>
      <c r="B5594">
        <v>101.144533005688</v>
      </c>
      <c r="C5594">
        <v>64.890062773247806</v>
      </c>
      <c r="D5594">
        <v>0.64155778710845601</v>
      </c>
      <c r="E5594">
        <v>0.618066</v>
      </c>
      <c r="F5594">
        <v>0.28828155643354703</v>
      </c>
    </row>
    <row r="5595" spans="1:6">
      <c r="A5595">
        <v>16353141</v>
      </c>
      <c r="B5595">
        <v>101.14738690980199</v>
      </c>
      <c r="C5595">
        <v>63.495406893675501</v>
      </c>
      <c r="D5595">
        <v>0.62775133232356495</v>
      </c>
      <c r="E5595">
        <v>0.61512199999999995</v>
      </c>
      <c r="F5595">
        <v>0.27949231742617298</v>
      </c>
    </row>
    <row r="5596" spans="1:6">
      <c r="A5596">
        <v>16356911</v>
      </c>
      <c r="B5596">
        <v>101.152056239751</v>
      </c>
      <c r="C5596">
        <v>63.2047946026928</v>
      </c>
      <c r="D5596">
        <v>0.62484933032783996</v>
      </c>
      <c r="E5596">
        <v>0.61209899999999995</v>
      </c>
      <c r="F5596">
        <v>0.28153525905410698</v>
      </c>
    </row>
    <row r="5597" spans="1:6">
      <c r="A5597">
        <v>16359651</v>
      </c>
      <c r="B5597">
        <v>101.155417697133</v>
      </c>
      <c r="C5597">
        <v>62.715418370150303</v>
      </c>
      <c r="D5597">
        <v>0.61999070141675205</v>
      </c>
      <c r="E5597">
        <v>0.60949900000000001</v>
      </c>
      <c r="F5597">
        <v>0.26439833607115198</v>
      </c>
    </row>
    <row r="5598" spans="1:6">
      <c r="A5598">
        <v>16364298</v>
      </c>
      <c r="B5598">
        <v>101.16105061065601</v>
      </c>
      <c r="C5598">
        <v>62.663133239946298</v>
      </c>
      <c r="D5598">
        <v>0.61943932829564197</v>
      </c>
      <c r="E5598">
        <v>0.60583299999999995</v>
      </c>
      <c r="F5598">
        <v>0.277760286114413</v>
      </c>
    </row>
    <row r="5599" spans="1:6">
      <c r="A5599">
        <v>16365323</v>
      </c>
      <c r="B5599">
        <v>101.319003010478</v>
      </c>
      <c r="C5599">
        <v>62.664367159433603</v>
      </c>
      <c r="D5599">
        <v>0.618485824943945</v>
      </c>
      <c r="E5599">
        <v>0.60493200000000003</v>
      </c>
      <c r="F5599">
        <v>0.26689269959108702</v>
      </c>
    </row>
    <row r="5600" spans="1:6">
      <c r="A5600">
        <v>16370494</v>
      </c>
      <c r="B5600">
        <v>102.61651564828</v>
      </c>
      <c r="C5600">
        <v>62.670583242217802</v>
      </c>
      <c r="D5600">
        <v>0.61072608874210599</v>
      </c>
      <c r="E5600">
        <v>0.59970299999999999</v>
      </c>
      <c r="F5600">
        <v>0.24987848759703599</v>
      </c>
    </row>
    <row r="5601" spans="1:6">
      <c r="A5601">
        <v>16375716</v>
      </c>
      <c r="B5601">
        <v>102.765630434272</v>
      </c>
      <c r="C5601">
        <v>62.6768069940291</v>
      </c>
      <c r="D5601">
        <v>0.60990047673688297</v>
      </c>
      <c r="E5601">
        <v>0.59508300000000003</v>
      </c>
      <c r="F5601">
        <v>0.25579377500580402</v>
      </c>
    </row>
    <row r="5602" spans="1:6">
      <c r="A5602">
        <v>16375975</v>
      </c>
      <c r="B5602">
        <v>102.76593675663599</v>
      </c>
      <c r="C5602">
        <v>65.973854512773002</v>
      </c>
      <c r="D5602">
        <v>0.64198173631218003</v>
      </c>
      <c r="E5602">
        <v>0.59814599999999996</v>
      </c>
      <c r="F5602">
        <v>0.26687229494123499</v>
      </c>
    </row>
    <row r="5603" spans="1:6">
      <c r="A5603">
        <v>16377967</v>
      </c>
      <c r="B5603">
        <v>102.768429457765</v>
      </c>
      <c r="C5603">
        <v>65.607171477457698</v>
      </c>
      <c r="D5603">
        <v>0.63839811334686103</v>
      </c>
      <c r="E5603">
        <v>0.59660400000000002</v>
      </c>
      <c r="F5603">
        <v>0.27957585550280201</v>
      </c>
    </row>
    <row r="5604" spans="1:6">
      <c r="A5604">
        <v>16379777</v>
      </c>
      <c r="B5604">
        <v>102.11175743140799</v>
      </c>
      <c r="C5604">
        <v>65.609418032985502</v>
      </c>
      <c r="D5604">
        <v>0.64252559825989997</v>
      </c>
      <c r="E5604">
        <v>0.59601300000000001</v>
      </c>
      <c r="F5604">
        <v>0.26199351194453502</v>
      </c>
    </row>
    <row r="5605" spans="1:6">
      <c r="A5605">
        <v>16380496</v>
      </c>
      <c r="B5605">
        <v>101.24525168887099</v>
      </c>
      <c r="C5605">
        <v>65.610309587107295</v>
      </c>
      <c r="D5605">
        <v>0.64803344841029198</v>
      </c>
      <c r="E5605">
        <v>0.59620399999999996</v>
      </c>
      <c r="F5605">
        <v>0.24559216986110999</v>
      </c>
    </row>
    <row r="5606" spans="1:6">
      <c r="A5606">
        <v>16385916</v>
      </c>
      <c r="B5606">
        <v>101.25197498175901</v>
      </c>
      <c r="C5606">
        <v>65.606669594007101</v>
      </c>
      <c r="D5606">
        <v>0.64795446810618595</v>
      </c>
      <c r="E5606">
        <v>0.59347499999999997</v>
      </c>
      <c r="F5606">
        <v>0.23687688000898099</v>
      </c>
    </row>
    <row r="5607" spans="1:6">
      <c r="A5607">
        <v>16390986</v>
      </c>
      <c r="B5607">
        <v>99.384726531992996</v>
      </c>
      <c r="C5607">
        <v>65.612929573099095</v>
      </c>
      <c r="D5607">
        <v>0.66019127749954198</v>
      </c>
      <c r="E5607">
        <v>0.59275199999999995</v>
      </c>
      <c r="F5607">
        <v>0.23416104299260501</v>
      </c>
    </row>
    <row r="5608" spans="1:6">
      <c r="A5608">
        <v>16395926</v>
      </c>
      <c r="B5608">
        <v>99.390819141790402</v>
      </c>
      <c r="C5608">
        <v>65.602087666059802</v>
      </c>
      <c r="D5608">
        <v>0.66004172450246301</v>
      </c>
      <c r="E5608">
        <v>0.59083300000000005</v>
      </c>
      <c r="F5608">
        <v>0.23249475218257501</v>
      </c>
    </row>
    <row r="5609" spans="1:6">
      <c r="A5609">
        <v>16400848</v>
      </c>
      <c r="B5609">
        <v>100.696067416125</v>
      </c>
      <c r="C5609">
        <v>65.608137423451694</v>
      </c>
      <c r="D5609">
        <v>0.65154617361894396</v>
      </c>
      <c r="E5609">
        <v>0.58768299999999996</v>
      </c>
      <c r="F5609">
        <v>0.22255210935792</v>
      </c>
    </row>
    <row r="5610" spans="1:6">
      <c r="A5610">
        <v>16402065</v>
      </c>
      <c r="B5610">
        <v>100.96787941850999</v>
      </c>
      <c r="C5610">
        <v>65.609625380546802</v>
      </c>
      <c r="D5610">
        <v>0.64980690649742101</v>
      </c>
      <c r="E5610">
        <v>0.58692</v>
      </c>
      <c r="F5610">
        <v>0.23614097235197101</v>
      </c>
    </row>
    <row r="5611" spans="1:6">
      <c r="A5611">
        <v>16402541</v>
      </c>
      <c r="B5611">
        <v>99.688858151165405</v>
      </c>
      <c r="C5611">
        <v>65.610206612314201</v>
      </c>
      <c r="D5611">
        <v>0.65814984572122004</v>
      </c>
      <c r="E5611">
        <v>0.58756200000000003</v>
      </c>
      <c r="F5611">
        <v>0.2313161253853</v>
      </c>
    </row>
    <row r="5612" spans="1:6">
      <c r="A5612">
        <v>16407054</v>
      </c>
      <c r="B5612">
        <v>99.694375149000393</v>
      </c>
      <c r="C5612">
        <v>65.027404720428393</v>
      </c>
      <c r="D5612">
        <v>0.65226753889815903</v>
      </c>
      <c r="E5612">
        <v>0.584897</v>
      </c>
      <c r="F5612">
        <v>0.21786164340337</v>
      </c>
    </row>
    <row r="5613" spans="1:6">
      <c r="A5613">
        <v>16410452</v>
      </c>
      <c r="B5613">
        <v>99.698473473082601</v>
      </c>
      <c r="C5613">
        <v>68.037127648865905</v>
      </c>
      <c r="D5613">
        <v>0.68242898089342396</v>
      </c>
      <c r="E5613">
        <v>0.587337</v>
      </c>
      <c r="F5613">
        <v>0.21909512362676201</v>
      </c>
    </row>
    <row r="5614" spans="1:6">
      <c r="A5614">
        <v>16413755</v>
      </c>
      <c r="B5614">
        <v>99.702658987938193</v>
      </c>
      <c r="C5614">
        <v>67.312540550237102</v>
      </c>
      <c r="D5614">
        <v>0.67513285235833398</v>
      </c>
      <c r="E5614">
        <v>0.58581499999999997</v>
      </c>
      <c r="F5614">
        <v>0.23862396507962799</v>
      </c>
    </row>
    <row r="5615" spans="1:6">
      <c r="A5615">
        <v>16415249</v>
      </c>
      <c r="B5615">
        <v>99.704527116892294</v>
      </c>
      <c r="C5615">
        <v>67.421952198243503</v>
      </c>
      <c r="D5615">
        <v>0.67621756150750201</v>
      </c>
      <c r="E5615">
        <v>0.58558100000000002</v>
      </c>
      <c r="F5615">
        <v>0.23891640170324999</v>
      </c>
    </row>
    <row r="5616" spans="1:6">
      <c r="A5616">
        <v>16416732</v>
      </c>
      <c r="B5616">
        <v>98.896812222617697</v>
      </c>
      <c r="C5616">
        <v>67.423808843875506</v>
      </c>
      <c r="D5616">
        <v>0.68175917229873695</v>
      </c>
      <c r="E5616">
        <v>0.58587400000000001</v>
      </c>
      <c r="F5616">
        <v>0.23334499902344899</v>
      </c>
    </row>
    <row r="5617" spans="1:6">
      <c r="A5617">
        <v>16422165</v>
      </c>
      <c r="B5617">
        <v>99.887791430187306</v>
      </c>
      <c r="C5617">
        <v>67.430614545516093</v>
      </c>
      <c r="D5617">
        <v>0.67506362469375503</v>
      </c>
      <c r="E5617">
        <v>0.58389800000000003</v>
      </c>
      <c r="F5617">
        <v>0.218345394941173</v>
      </c>
    </row>
    <row r="5618" spans="1:6">
      <c r="A5618">
        <v>16425808</v>
      </c>
      <c r="B5618">
        <v>99.892339860087603</v>
      </c>
      <c r="C5618">
        <v>67.037343778068106</v>
      </c>
      <c r="D5618">
        <v>0.67109594060928701</v>
      </c>
      <c r="E5618">
        <v>0.58248500000000003</v>
      </c>
      <c r="F5618">
        <v>0.20713983672414901</v>
      </c>
    </row>
    <row r="5619" spans="1:6">
      <c r="A5619">
        <v>16428904</v>
      </c>
      <c r="B5619">
        <v>99.896173479243799</v>
      </c>
      <c r="C5619">
        <v>67.516285231847505</v>
      </c>
      <c r="D5619">
        <v>0.67586457899587005</v>
      </c>
      <c r="E5619">
        <v>0.58224200000000004</v>
      </c>
      <c r="F5619">
        <v>0.205397119556257</v>
      </c>
    </row>
    <row r="5620" spans="1:6">
      <c r="A5620">
        <v>16431814</v>
      </c>
      <c r="B5620">
        <v>101.330028590951</v>
      </c>
      <c r="C5620">
        <v>67.5199127546135</v>
      </c>
      <c r="D5620">
        <v>0.66633665946328202</v>
      </c>
      <c r="E5620">
        <v>0.58034399999999997</v>
      </c>
      <c r="F5620">
        <v>0.20450847632006799</v>
      </c>
    </row>
    <row r="5621" spans="1:6">
      <c r="A5621">
        <v>16432076</v>
      </c>
      <c r="B5621">
        <v>101.330354137737</v>
      </c>
      <c r="C5621">
        <v>64.756098189154599</v>
      </c>
      <c r="D5621">
        <v>0.63905923096974804</v>
      </c>
      <c r="E5621">
        <v>0.57746200000000003</v>
      </c>
      <c r="F5621">
        <v>0.22195448021594999</v>
      </c>
    </row>
    <row r="5622" spans="1:6">
      <c r="A5622">
        <v>16432373</v>
      </c>
      <c r="B5622">
        <v>99.709989617270594</v>
      </c>
      <c r="C5622">
        <v>64.756450361794506</v>
      </c>
      <c r="D5622">
        <v>0.64944797016183997</v>
      </c>
      <c r="E5622">
        <v>0.57835599999999998</v>
      </c>
      <c r="F5622">
        <v>0.232994429225759</v>
      </c>
    </row>
    <row r="5623" spans="1:6">
      <c r="A5623">
        <v>16435878</v>
      </c>
      <c r="B5623">
        <v>99.714152308583493</v>
      </c>
      <c r="C5623">
        <v>65.226724479561199</v>
      </c>
      <c r="D5623">
        <v>0.65413708053903197</v>
      </c>
      <c r="E5623">
        <v>0.57727499999999998</v>
      </c>
      <c r="F5623">
        <v>0.21533218999477299</v>
      </c>
    </row>
    <row r="5624" spans="1:6">
      <c r="A5624">
        <v>16440127</v>
      </c>
      <c r="B5624">
        <v>100.35031594098</v>
      </c>
      <c r="C5624">
        <v>65.231797954157699</v>
      </c>
      <c r="D5624">
        <v>0.65004078305566004</v>
      </c>
      <c r="E5624">
        <v>0.57481800000000005</v>
      </c>
      <c r="F5624">
        <v>0.21232982546474299</v>
      </c>
    </row>
    <row r="5625" spans="1:6">
      <c r="A5625">
        <v>16441514</v>
      </c>
      <c r="B5625">
        <v>100.351965110009</v>
      </c>
      <c r="C5625">
        <v>63.531528412063203</v>
      </c>
      <c r="D5625">
        <v>0.633087038628668</v>
      </c>
      <c r="E5625">
        <v>0.57222700000000004</v>
      </c>
      <c r="F5625">
        <v>0.19430767600525201</v>
      </c>
    </row>
    <row r="5626" spans="1:6">
      <c r="A5626">
        <v>16441836</v>
      </c>
      <c r="B5626">
        <v>100.352336310608</v>
      </c>
      <c r="C5626">
        <v>62.278606020350999</v>
      </c>
      <c r="D5626">
        <v>0.62059946295208801</v>
      </c>
      <c r="E5626">
        <v>0.57073200000000002</v>
      </c>
      <c r="F5626">
        <v>0.184019339026358</v>
      </c>
    </row>
    <row r="5627" spans="1:6">
      <c r="A5627">
        <v>16444624</v>
      </c>
      <c r="B5627">
        <v>100.355478761103</v>
      </c>
      <c r="C5627">
        <v>62.365849072703298</v>
      </c>
      <c r="D5627">
        <v>0.62144937020494395</v>
      </c>
      <c r="E5627">
        <v>0.56870500000000002</v>
      </c>
      <c r="F5627">
        <v>0.19261281935875199</v>
      </c>
    </row>
    <row r="5628" spans="1:6">
      <c r="A5628">
        <v>16449204</v>
      </c>
      <c r="B5628">
        <v>103.387278745797</v>
      </c>
      <c r="C5628">
        <v>62.371000299910897</v>
      </c>
      <c r="D5628">
        <v>0.60327538413371795</v>
      </c>
      <c r="E5628">
        <v>0.56261399999999995</v>
      </c>
      <c r="F5628">
        <v>0.19727047736724199</v>
      </c>
    </row>
    <row r="5629" spans="1:6">
      <c r="A5629">
        <v>16453019</v>
      </c>
      <c r="B5629">
        <v>105.143408124529</v>
      </c>
      <c r="C5629">
        <v>62.375245484998999</v>
      </c>
      <c r="D5629">
        <v>0.59323971514336904</v>
      </c>
      <c r="E5629">
        <v>0.55768200000000001</v>
      </c>
      <c r="F5629">
        <v>0.21687881325744501</v>
      </c>
    </row>
    <row r="5630" spans="1:6">
      <c r="A5630">
        <v>16457786</v>
      </c>
      <c r="B5630">
        <v>105.148666559334</v>
      </c>
      <c r="C5630">
        <v>64.414247748329899</v>
      </c>
      <c r="D5630">
        <v>0.61260166063999799</v>
      </c>
      <c r="E5630">
        <v>0.55559999999999998</v>
      </c>
      <c r="F5630">
        <v>0.22194798400023799</v>
      </c>
    </row>
    <row r="5631" spans="1:6">
      <c r="A5631">
        <v>16458506</v>
      </c>
      <c r="B5631">
        <v>105.149483655946</v>
      </c>
      <c r="C5631">
        <v>65.137715680295003</v>
      </c>
      <c r="D5631">
        <v>0.61947727573659295</v>
      </c>
      <c r="E5631">
        <v>0.55572900000000003</v>
      </c>
      <c r="F5631">
        <v>0.21231416389114099</v>
      </c>
    </row>
    <row r="5632" spans="1:6">
      <c r="A5632">
        <v>16461558</v>
      </c>
      <c r="B5632">
        <v>105.152987020141</v>
      </c>
      <c r="C5632">
        <v>64.114261844382597</v>
      </c>
      <c r="D5632">
        <v>0.60972363849352296</v>
      </c>
      <c r="E5632">
        <v>0.55209600000000003</v>
      </c>
      <c r="F5632">
        <v>0.22580230210122801</v>
      </c>
    </row>
    <row r="5633" spans="1:6">
      <c r="A5633">
        <v>16464310</v>
      </c>
      <c r="B5633">
        <v>105.15607604773299</v>
      </c>
      <c r="C5633">
        <v>65.052969217784394</v>
      </c>
      <c r="D5633">
        <v>0.6186325285498</v>
      </c>
      <c r="E5633">
        <v>0.55082699999999996</v>
      </c>
      <c r="F5633">
        <v>0.22673162817919201</v>
      </c>
    </row>
    <row r="5634" spans="1:6">
      <c r="A5634">
        <v>16465773</v>
      </c>
      <c r="B5634">
        <v>104.72980239344299</v>
      </c>
      <c r="C5634">
        <v>65.054631581209094</v>
      </c>
      <c r="D5634">
        <v>0.62116637379697404</v>
      </c>
      <c r="E5634">
        <v>0.54996800000000001</v>
      </c>
      <c r="F5634">
        <v>0.20842865848391801</v>
      </c>
    </row>
    <row r="5635" spans="1:6">
      <c r="A5635">
        <v>16469764</v>
      </c>
      <c r="B5635">
        <v>103.17714129847199</v>
      </c>
      <c r="C5635">
        <v>65.059159579231903</v>
      </c>
      <c r="D5635">
        <v>0.63055788094600795</v>
      </c>
      <c r="E5635">
        <v>0.548234</v>
      </c>
      <c r="F5635">
        <v>0.18980959038105</v>
      </c>
    </row>
    <row r="5636" spans="1:6">
      <c r="A5636">
        <v>16473231</v>
      </c>
      <c r="B5636">
        <v>103.18106264441001</v>
      </c>
      <c r="C5636">
        <v>66.757572135384805</v>
      </c>
      <c r="D5636">
        <v>0.64699442343843006</v>
      </c>
      <c r="E5636">
        <v>0.54810499999999995</v>
      </c>
      <c r="F5636">
        <v>0.20707167297208801</v>
      </c>
    </row>
    <row r="5637" spans="1:6">
      <c r="A5637">
        <v>16476844</v>
      </c>
      <c r="B5637">
        <v>103.18525482370799</v>
      </c>
      <c r="C5637">
        <v>66.102994474355498</v>
      </c>
      <c r="D5637">
        <v>0.64062442436462796</v>
      </c>
      <c r="E5637">
        <v>0.54539899999999997</v>
      </c>
      <c r="F5637">
        <v>0.21669087800356901</v>
      </c>
    </row>
    <row r="5638" spans="1:6">
      <c r="A5638">
        <v>16477479</v>
      </c>
      <c r="B5638">
        <v>103.18598077162</v>
      </c>
      <c r="C5638">
        <v>65.345020663767997</v>
      </c>
      <c r="D5638">
        <v>0.63327421201136702</v>
      </c>
      <c r="E5638">
        <v>0.54425500000000004</v>
      </c>
      <c r="F5638">
        <v>0.226601168473894</v>
      </c>
    </row>
    <row r="5639" spans="1:6">
      <c r="A5639">
        <v>16481390</v>
      </c>
      <c r="B5639">
        <v>103.190391512323</v>
      </c>
      <c r="C5639">
        <v>65.087119459598895</v>
      </c>
      <c r="D5639">
        <v>0.63074786814647898</v>
      </c>
      <c r="E5639">
        <v>0.54139000000000004</v>
      </c>
      <c r="F5639">
        <v>0.21736012179004199</v>
      </c>
    </row>
    <row r="5640" spans="1:6">
      <c r="A5640">
        <v>16486289</v>
      </c>
      <c r="B5640">
        <v>103.23835596451001</v>
      </c>
      <c r="C5640">
        <v>65.092593716234006</v>
      </c>
      <c r="D5640">
        <v>0.63050784863922504</v>
      </c>
      <c r="E5640">
        <v>0.53808299999999998</v>
      </c>
      <c r="F5640">
        <v>0.21080874140230901</v>
      </c>
    </row>
    <row r="5641" spans="1:6">
      <c r="A5641">
        <v>16490532</v>
      </c>
      <c r="B5641">
        <v>104.30251478779699</v>
      </c>
      <c r="C5641">
        <v>65.097306345784602</v>
      </c>
      <c r="D5641">
        <v>0.62412019957739495</v>
      </c>
      <c r="E5641">
        <v>0.53433900000000001</v>
      </c>
      <c r="F5641">
        <v>0.20784923137612599</v>
      </c>
    </row>
    <row r="5642" spans="1:6">
      <c r="A5642">
        <v>16493372</v>
      </c>
      <c r="B5642">
        <v>99.7911312722552</v>
      </c>
      <c r="C5642">
        <v>65.100438926917505</v>
      </c>
      <c r="D5642">
        <v>0.65236697988027703</v>
      </c>
      <c r="E5642">
        <v>0.53585899999999997</v>
      </c>
      <c r="F5642">
        <v>0.21007739786770899</v>
      </c>
    </row>
    <row r="5643" spans="1:6">
      <c r="A5643">
        <v>16494742</v>
      </c>
      <c r="B5643">
        <v>99.421764367814504</v>
      </c>
      <c r="C5643">
        <v>65.1019544189095</v>
      </c>
      <c r="D5643">
        <v>0.65480586502229399</v>
      </c>
      <c r="E5643">
        <v>0.53550500000000001</v>
      </c>
      <c r="F5643">
        <v>0.227201969853668</v>
      </c>
    </row>
    <row r="5644" spans="1:6">
      <c r="A5644">
        <v>16495982</v>
      </c>
      <c r="B5644">
        <v>99.423135180024502</v>
      </c>
      <c r="C5644">
        <v>62.372677921865801</v>
      </c>
      <c r="D5644">
        <v>0.62734571595361699</v>
      </c>
      <c r="E5644">
        <v>0.53188999999999997</v>
      </c>
      <c r="F5644">
        <v>0.24144010744328301</v>
      </c>
    </row>
    <row r="5645" spans="1:6">
      <c r="A5645">
        <v>16496771</v>
      </c>
      <c r="B5645">
        <v>99.423965203362101</v>
      </c>
      <c r="C5645">
        <v>62.642344127062103</v>
      </c>
      <c r="D5645">
        <v>0.63005276443092195</v>
      </c>
      <c r="E5645">
        <v>0.53162900000000002</v>
      </c>
      <c r="F5645">
        <v>0.233016201883948</v>
      </c>
    </row>
    <row r="5646" spans="1:6">
      <c r="A5646">
        <v>16497122</v>
      </c>
      <c r="B5646">
        <v>99.4243358659714</v>
      </c>
      <c r="C5646">
        <v>64.895023217657993</v>
      </c>
      <c r="D5646">
        <v>0.65270763593673398</v>
      </c>
      <c r="E5646">
        <v>0.53373400000000004</v>
      </c>
      <c r="F5646">
        <v>0.21792171539114299</v>
      </c>
    </row>
    <row r="5647" spans="1:6">
      <c r="A5647">
        <v>16502067</v>
      </c>
      <c r="B5647">
        <v>98.484346683129402</v>
      </c>
      <c r="C5647">
        <v>64.900454654752906</v>
      </c>
      <c r="D5647">
        <v>0.65899258958957396</v>
      </c>
      <c r="E5647">
        <v>0.53240699999999996</v>
      </c>
      <c r="F5647">
        <v>0.20980235632136901</v>
      </c>
    </row>
    <row r="5648" spans="1:6">
      <c r="A5648">
        <v>16506910</v>
      </c>
      <c r="B5648">
        <v>98.489653296684494</v>
      </c>
      <c r="C5648">
        <v>64.996619584524694</v>
      </c>
      <c r="D5648">
        <v>0.65993347939536995</v>
      </c>
      <c r="E5648">
        <v>0.53062900000000002</v>
      </c>
      <c r="F5648">
        <v>0.224256151446173</v>
      </c>
    </row>
    <row r="5649" spans="1:6">
      <c r="A5649">
        <v>16506926</v>
      </c>
      <c r="B5649">
        <v>98.489670794989294</v>
      </c>
      <c r="C5649">
        <v>64.721112547288996</v>
      </c>
      <c r="D5649">
        <v>0.65713604304769102</v>
      </c>
      <c r="E5649">
        <v>0.53034300000000001</v>
      </c>
      <c r="F5649">
        <v>0.22565783483366</v>
      </c>
    </row>
    <row r="5650" spans="1:6">
      <c r="A5650">
        <v>16509388</v>
      </c>
      <c r="B5650">
        <v>98.492350541703999</v>
      </c>
      <c r="C5650">
        <v>63.616422770951502</v>
      </c>
      <c r="D5650">
        <v>0.64590216825026203</v>
      </c>
      <c r="E5650">
        <v>0.52793500000000004</v>
      </c>
      <c r="F5650">
        <v>0.20608976481703101</v>
      </c>
    </row>
    <row r="5651" spans="1:6">
      <c r="A5651">
        <v>16514165</v>
      </c>
      <c r="B5651">
        <v>98.838660755224396</v>
      </c>
      <c r="C5651">
        <v>63.6215104089164</v>
      </c>
      <c r="D5651">
        <v>0.64369053488569805</v>
      </c>
      <c r="E5651">
        <v>0.52512000000000003</v>
      </c>
      <c r="F5651">
        <v>0.206499050768884</v>
      </c>
    </row>
    <row r="5652" spans="1:6">
      <c r="A5652">
        <v>16514486</v>
      </c>
      <c r="B5652">
        <v>99.138383609071099</v>
      </c>
      <c r="C5652">
        <v>63.621850474071799</v>
      </c>
      <c r="D5652">
        <v>0.64174790992104103</v>
      </c>
      <c r="E5652">
        <v>0.52474500000000002</v>
      </c>
      <c r="F5652">
        <v>0.20259811706501099</v>
      </c>
    </row>
    <row r="5653" spans="1:6">
      <c r="A5653">
        <v>16519487</v>
      </c>
      <c r="B5653">
        <v>97.347723701575703</v>
      </c>
      <c r="C5653">
        <v>63.627144953385098</v>
      </c>
      <c r="D5653">
        <v>0.653606910711516</v>
      </c>
      <c r="E5653">
        <v>0.52369299999999996</v>
      </c>
      <c r="F5653">
        <v>0.20372405653513001</v>
      </c>
    </row>
    <row r="5654" spans="1:6">
      <c r="A5654">
        <v>16522518</v>
      </c>
      <c r="B5654">
        <v>97.350926354724706</v>
      </c>
      <c r="C5654">
        <v>62.847905877563598</v>
      </c>
      <c r="D5654">
        <v>0.64558097422268101</v>
      </c>
      <c r="E5654">
        <v>0.52129999999999999</v>
      </c>
      <c r="F5654">
        <v>0.20400817474254601</v>
      </c>
    </row>
    <row r="5655" spans="1:6">
      <c r="A5655">
        <v>16522798</v>
      </c>
      <c r="B5655">
        <v>98.021097250349399</v>
      </c>
      <c r="C5655">
        <v>62.848196769044399</v>
      </c>
      <c r="D5655">
        <v>0.64117010043794798</v>
      </c>
      <c r="E5655">
        <v>0.52070000000000005</v>
      </c>
      <c r="F5655">
        <v>0.20530230907327299</v>
      </c>
    </row>
    <row r="5656" spans="1:6">
      <c r="A5656">
        <v>16527584</v>
      </c>
      <c r="B5656">
        <v>97.3346672741568</v>
      </c>
      <c r="C5656">
        <v>62.853163420831699</v>
      </c>
      <c r="D5656">
        <v>0.64574282915866799</v>
      </c>
      <c r="E5656">
        <v>0.518652</v>
      </c>
      <c r="F5656">
        <v>0.200818303198701</v>
      </c>
    </row>
    <row r="5657" spans="1:6">
      <c r="A5657">
        <v>16531125</v>
      </c>
      <c r="B5657">
        <v>98.851257720614697</v>
      </c>
      <c r="C5657">
        <v>62.856823882055401</v>
      </c>
      <c r="D5657">
        <v>0.63587277826761601</v>
      </c>
      <c r="E5657">
        <v>0.51547500000000002</v>
      </c>
      <c r="F5657">
        <v>0.20337087424508499</v>
      </c>
    </row>
    <row r="5658" spans="1:6">
      <c r="A5658">
        <v>16535971</v>
      </c>
      <c r="B5658">
        <v>101.377478246297</v>
      </c>
      <c r="C5658">
        <v>62.861803024672298</v>
      </c>
      <c r="D5658">
        <v>0.620076609835855</v>
      </c>
      <c r="E5658">
        <v>0.51015999999999995</v>
      </c>
      <c r="F5658">
        <v>0.20409032756533699</v>
      </c>
    </row>
    <row r="5659" spans="1:6">
      <c r="A5659">
        <v>16536794</v>
      </c>
      <c r="B5659">
        <v>101.378315177358</v>
      </c>
      <c r="C5659">
        <v>60.940451319985499</v>
      </c>
      <c r="D5659">
        <v>0.60111919608618603</v>
      </c>
      <c r="E5659">
        <v>0.50747900000000001</v>
      </c>
      <c r="F5659">
        <v>0.18637353125706399</v>
      </c>
    </row>
    <row r="5660" spans="1:6">
      <c r="A5660">
        <v>16537554</v>
      </c>
      <c r="B5660">
        <v>101.37906048232701</v>
      </c>
      <c r="C5660">
        <v>61.748332958936402</v>
      </c>
      <c r="D5660">
        <v>0.60908369701947096</v>
      </c>
      <c r="E5660">
        <v>0.50760899999999998</v>
      </c>
      <c r="F5660">
        <v>0.19808061923955</v>
      </c>
    </row>
    <row r="5661" spans="1:6">
      <c r="A5661">
        <v>16539497</v>
      </c>
      <c r="B5661">
        <v>101.380991686447</v>
      </c>
      <c r="C5661">
        <v>60.560703196747902</v>
      </c>
      <c r="D5661">
        <v>0.59735757353855001</v>
      </c>
      <c r="E5661">
        <v>0.50451299999999999</v>
      </c>
      <c r="F5661">
        <v>0.18319946375719001</v>
      </c>
    </row>
    <row r="5662" spans="1:6">
      <c r="A5662">
        <v>16542593</v>
      </c>
      <c r="B5662">
        <v>100.681976855179</v>
      </c>
      <c r="C5662">
        <v>60.563702834936201</v>
      </c>
      <c r="D5662">
        <v>0.601534700913258</v>
      </c>
      <c r="E5662">
        <v>0.50199099999999997</v>
      </c>
      <c r="F5662">
        <v>0.16533632653455799</v>
      </c>
    </row>
    <row r="5663" spans="1:6">
      <c r="A5663">
        <v>16544601</v>
      </c>
      <c r="B5663">
        <v>100.58376984717</v>
      </c>
      <c r="C5663">
        <v>60.565638688066002</v>
      </c>
      <c r="D5663">
        <v>0.60214126772232901</v>
      </c>
      <c r="E5663">
        <v>0.50015600000000004</v>
      </c>
      <c r="F5663">
        <v>0.18528011949884299</v>
      </c>
    </row>
    <row r="5664" spans="1:6">
      <c r="A5664">
        <v>16548035</v>
      </c>
      <c r="B5664">
        <v>100.587068507921</v>
      </c>
      <c r="C5664">
        <v>64.237829187628094</v>
      </c>
      <c r="D5664">
        <v>0.63862910153872599</v>
      </c>
      <c r="E5664">
        <v>0.501772</v>
      </c>
      <c r="F5664">
        <v>0.17296012749675399</v>
      </c>
    </row>
    <row r="5665" spans="1:6">
      <c r="A5665">
        <v>16548653</v>
      </c>
      <c r="B5665">
        <v>95.127272965195701</v>
      </c>
      <c r="C5665">
        <v>64.238460845240198</v>
      </c>
      <c r="D5665">
        <v>0.67528962875602705</v>
      </c>
      <c r="E5665">
        <v>0.50529100000000005</v>
      </c>
      <c r="F5665">
        <v>0.16659945085927899</v>
      </c>
    </row>
    <row r="5666" spans="1:6">
      <c r="A5666">
        <v>16550413</v>
      </c>
      <c r="B5666">
        <v>95.129084510161704</v>
      </c>
      <c r="C5666">
        <v>64.841946586512904</v>
      </c>
      <c r="D5666">
        <v>0.68162063075027701</v>
      </c>
      <c r="E5666">
        <v>0.50561199999999995</v>
      </c>
      <c r="F5666">
        <v>0.15074687347011001</v>
      </c>
    </row>
    <row r="5667" spans="1:6">
      <c r="A5667">
        <v>16550483</v>
      </c>
      <c r="B5667">
        <v>95.129157282348899</v>
      </c>
      <c r="C5667">
        <v>64.828379117300599</v>
      </c>
      <c r="D5667">
        <v>0.68147748775789196</v>
      </c>
      <c r="E5667">
        <v>0.50558499999999995</v>
      </c>
      <c r="F5667">
        <v>0.15440105265746101</v>
      </c>
    </row>
    <row r="5668" spans="1:6">
      <c r="A5668">
        <v>16552034</v>
      </c>
      <c r="B5668">
        <v>95.1307693023399</v>
      </c>
      <c r="C5668">
        <v>64.309255068205402</v>
      </c>
      <c r="D5668">
        <v>0.67600898783674102</v>
      </c>
      <c r="E5668">
        <v>0.50467899999999999</v>
      </c>
      <c r="F5668">
        <v>0.16157122207466401</v>
      </c>
    </row>
    <row r="5669" spans="1:6">
      <c r="A5669">
        <v>16554995</v>
      </c>
      <c r="B5669">
        <v>95.133816716729001</v>
      </c>
      <c r="C5669">
        <v>60.0928554768916</v>
      </c>
      <c r="D5669">
        <v>0.63166660973799105</v>
      </c>
      <c r="E5669">
        <v>0.49829400000000001</v>
      </c>
      <c r="F5669">
        <v>0.17664587022007799</v>
      </c>
    </row>
    <row r="5670" spans="1:6">
      <c r="A5670">
        <v>16555134</v>
      </c>
      <c r="B5670">
        <v>94.714479592733298</v>
      </c>
      <c r="C5670">
        <v>60.092987459654502</v>
      </c>
      <c r="D5670">
        <v>0.63446463220883198</v>
      </c>
      <c r="E5670">
        <v>0.49848500000000001</v>
      </c>
      <c r="F5670">
        <v>0.16054024823024601</v>
      </c>
    </row>
    <row r="5671" spans="1:6">
      <c r="A5671">
        <v>16557967</v>
      </c>
      <c r="B5671">
        <v>94.7171706717359</v>
      </c>
      <c r="C5671">
        <v>60.830484684449502</v>
      </c>
      <c r="D5671">
        <v>0.64223291566923502</v>
      </c>
      <c r="E5671">
        <v>0.49768400000000002</v>
      </c>
      <c r="F5671">
        <v>0.175555813442586</v>
      </c>
    </row>
    <row r="5672" spans="1:6">
      <c r="A5672">
        <v>16561108</v>
      </c>
      <c r="B5672">
        <v>94.720186088678901</v>
      </c>
      <c r="C5672">
        <v>60.196586774078199</v>
      </c>
      <c r="D5672">
        <v>0.63552014897564701</v>
      </c>
      <c r="E5672">
        <v>0.49505900000000003</v>
      </c>
      <c r="F5672">
        <v>0.15857106037480401</v>
      </c>
    </row>
    <row r="5673" spans="1:6">
      <c r="A5673">
        <v>16562030</v>
      </c>
      <c r="B5673">
        <v>94.721057366919993</v>
      </c>
      <c r="C5673">
        <v>57.339952544910098</v>
      </c>
      <c r="D5673">
        <v>0.60535591703535296</v>
      </c>
      <c r="E5673">
        <v>0.491201</v>
      </c>
      <c r="F5673">
        <v>0.156292059792904</v>
      </c>
    </row>
    <row r="5674" spans="1:6">
      <c r="A5674">
        <v>16565369</v>
      </c>
      <c r="B5674">
        <v>94.724039576800294</v>
      </c>
      <c r="C5674">
        <v>54.749336035253101</v>
      </c>
      <c r="D5674">
        <v>0.57798776614529201</v>
      </c>
      <c r="E5674">
        <v>0.48453499999999999</v>
      </c>
      <c r="F5674">
        <v>0.16370202741686801</v>
      </c>
    </row>
    <row r="5675" spans="1:6">
      <c r="A5675">
        <v>16570809</v>
      </c>
      <c r="B5675">
        <v>94.951669610760305</v>
      </c>
      <c r="C5675">
        <v>54.753912338622499</v>
      </c>
      <c r="D5675">
        <v>0.576650337619946</v>
      </c>
      <c r="E5675">
        <v>0.47792899999999999</v>
      </c>
      <c r="F5675">
        <v>0.17089140947756601</v>
      </c>
    </row>
    <row r="5676" spans="1:6">
      <c r="A5676">
        <v>16571264</v>
      </c>
      <c r="B5676">
        <v>94.952047170235602</v>
      </c>
      <c r="C5676">
        <v>54.724054849345002</v>
      </c>
      <c r="D5676">
        <v>0.57633359659147099</v>
      </c>
      <c r="E5676">
        <v>0.47735499999999997</v>
      </c>
      <c r="F5676">
        <v>0.15164239834985099</v>
      </c>
    </row>
    <row r="5677" spans="1:6">
      <c r="A5677">
        <v>16575091</v>
      </c>
      <c r="B5677">
        <v>94.955217353562901</v>
      </c>
      <c r="C5677">
        <v>55.740980465528601</v>
      </c>
      <c r="D5677">
        <v>0.58702388366906399</v>
      </c>
      <c r="E5677">
        <v>0.47425400000000001</v>
      </c>
      <c r="F5677">
        <v>0.151232306421058</v>
      </c>
    </row>
    <row r="5678" spans="1:6">
      <c r="A5678">
        <v>16579057</v>
      </c>
      <c r="B5678">
        <v>94.958541994606705</v>
      </c>
      <c r="C5678">
        <v>55.695260807243798</v>
      </c>
      <c r="D5678">
        <v>0.58652186140776197</v>
      </c>
      <c r="E5678">
        <v>0.46986299999999998</v>
      </c>
      <c r="F5678">
        <v>0.169852911151638</v>
      </c>
    </row>
    <row r="5679" spans="1:6">
      <c r="A5679">
        <v>16581620</v>
      </c>
      <c r="B5679">
        <v>94.960668859388903</v>
      </c>
      <c r="C5679">
        <v>54.853548323862299</v>
      </c>
      <c r="D5679">
        <v>0.57764492376402299</v>
      </c>
      <c r="E5679">
        <v>0.46594999999999998</v>
      </c>
      <c r="F5679">
        <v>0.15978882705361899</v>
      </c>
    </row>
    <row r="5680" spans="1:6">
      <c r="A5680">
        <v>16583743</v>
      </c>
      <c r="B5680">
        <v>99.427985199558904</v>
      </c>
      <c r="C5680">
        <v>54.855268983413701</v>
      </c>
      <c r="D5680">
        <v>0.55170854436319205</v>
      </c>
      <c r="E5680">
        <v>0.46032000000000001</v>
      </c>
      <c r="F5680">
        <v>0.179569718926437</v>
      </c>
    </row>
    <row r="5681" spans="1:6">
      <c r="A5681">
        <v>16589103</v>
      </c>
      <c r="B5681">
        <v>100.68982526504</v>
      </c>
      <c r="C5681">
        <v>54.8595609266265</v>
      </c>
      <c r="D5681">
        <v>0.54483718471278098</v>
      </c>
      <c r="E5681">
        <v>0.45161099999999998</v>
      </c>
      <c r="F5681">
        <v>0.19325072497653201</v>
      </c>
    </row>
    <row r="5682" spans="1:6">
      <c r="A5682">
        <v>16594082</v>
      </c>
      <c r="B5682">
        <v>101.496677496242</v>
      </c>
      <c r="C5682">
        <v>54.863472655733602</v>
      </c>
      <c r="D5682">
        <v>0.54054451839337103</v>
      </c>
      <c r="E5682">
        <v>0.443525</v>
      </c>
      <c r="F5682">
        <v>0.21225237273894401</v>
      </c>
    </row>
    <row r="5683" spans="1:6">
      <c r="A5683">
        <v>16597774</v>
      </c>
      <c r="B5683">
        <v>101.49952633561099</v>
      </c>
      <c r="C5683">
        <v>53.479528998320198</v>
      </c>
      <c r="D5683">
        <v>0.52689437014206597</v>
      </c>
      <c r="E5683">
        <v>0.43599500000000002</v>
      </c>
      <c r="F5683">
        <v>0.20874706567988</v>
      </c>
    </row>
    <row r="5684" spans="1:6">
      <c r="A5684">
        <v>16602108</v>
      </c>
      <c r="B5684">
        <v>101.502730873175</v>
      </c>
      <c r="C5684">
        <v>52.114106074634897</v>
      </c>
      <c r="D5684">
        <v>0.51342565491907799</v>
      </c>
      <c r="E5684">
        <v>0.42684899999999998</v>
      </c>
      <c r="F5684">
        <v>0.206734644778378</v>
      </c>
    </row>
    <row r="5685" spans="1:6">
      <c r="A5685">
        <v>16606125</v>
      </c>
      <c r="B5685">
        <v>101.505564466954</v>
      </c>
      <c r="C5685">
        <v>51.780648231613597</v>
      </c>
      <c r="D5685">
        <v>0.51012620346021398</v>
      </c>
      <c r="E5685">
        <v>0.41916300000000001</v>
      </c>
      <c r="F5685">
        <v>0.22123984665899299</v>
      </c>
    </row>
    <row r="5686" spans="1:6">
      <c r="A5686">
        <v>16608702</v>
      </c>
      <c r="B5686">
        <v>101.507338109984</v>
      </c>
      <c r="C5686">
        <v>54.783067636084198</v>
      </c>
      <c r="D5686">
        <v>0.53969563832642498</v>
      </c>
      <c r="E5686">
        <v>0.41813600000000001</v>
      </c>
      <c r="F5686">
        <v>0.201707718889197</v>
      </c>
    </row>
    <row r="5687" spans="1:6">
      <c r="A5687">
        <v>16613330</v>
      </c>
      <c r="B5687">
        <v>101.51069984927101</v>
      </c>
      <c r="C5687">
        <v>54.545009089115602</v>
      </c>
      <c r="D5687">
        <v>0.53733260799213201</v>
      </c>
      <c r="E5687">
        <v>0.410638</v>
      </c>
      <c r="F5687">
        <v>0.18607355391982799</v>
      </c>
    </row>
    <row r="5688" spans="1:6">
      <c r="A5688">
        <v>16617045</v>
      </c>
      <c r="B5688">
        <v>101.51333847394299</v>
      </c>
      <c r="C5688">
        <v>55.246977122480303</v>
      </c>
      <c r="D5688">
        <v>0.54423367365325104</v>
      </c>
      <c r="E5688">
        <v>0.40574700000000002</v>
      </c>
      <c r="F5688">
        <v>0.166642303800903</v>
      </c>
    </row>
    <row r="5689" spans="1:6">
      <c r="A5689">
        <v>16618377</v>
      </c>
      <c r="B5689">
        <v>101.514285290187</v>
      </c>
      <c r="C5689">
        <v>56.233706430245903</v>
      </c>
      <c r="D5689">
        <v>0.55394870061388002</v>
      </c>
      <c r="E5689">
        <v>0.40484199999999998</v>
      </c>
      <c r="F5689">
        <v>0.16398379332961399</v>
      </c>
    </row>
    <row r="5690" spans="1:6">
      <c r="A5690">
        <v>16623829</v>
      </c>
      <c r="B5690">
        <v>101.518221220437</v>
      </c>
      <c r="C5690">
        <v>57.013576003699001</v>
      </c>
      <c r="D5690">
        <v>0.56160928864089399</v>
      </c>
      <c r="E5690">
        <v>0.39833099999999999</v>
      </c>
      <c r="F5690">
        <v>0.17650261877996301</v>
      </c>
    </row>
    <row r="5691" spans="1:6">
      <c r="A5691">
        <v>16625061</v>
      </c>
      <c r="B5691">
        <v>101.549879129725</v>
      </c>
      <c r="C5691">
        <v>57.014463221702599</v>
      </c>
      <c r="D5691">
        <v>0.56144294518430105</v>
      </c>
      <c r="E5691">
        <v>0.39666800000000002</v>
      </c>
      <c r="F5691">
        <v>0.18207399664756599</v>
      </c>
    </row>
    <row r="5692" spans="1:6">
      <c r="A5692">
        <v>16626272</v>
      </c>
      <c r="B5692">
        <v>101.55074759699301</v>
      </c>
      <c r="C5692">
        <v>59.392738007003203</v>
      </c>
      <c r="D5692">
        <v>0.58485771313771695</v>
      </c>
      <c r="E5692">
        <v>0.39766400000000002</v>
      </c>
      <c r="F5692">
        <v>0.18831556776528599</v>
      </c>
    </row>
    <row r="5693" spans="1:6">
      <c r="A5693">
        <v>16630669</v>
      </c>
      <c r="B5693">
        <v>101.554040755054</v>
      </c>
      <c r="C5693">
        <v>59.660583259281097</v>
      </c>
      <c r="D5693">
        <v>0.58747621281934703</v>
      </c>
      <c r="E5693">
        <v>0.393154</v>
      </c>
      <c r="F5693">
        <v>0.18074612107145499</v>
      </c>
    </row>
    <row r="5694" spans="1:6">
      <c r="A5694">
        <v>16635625</v>
      </c>
      <c r="B5694">
        <v>101.55772704198</v>
      </c>
      <c r="C5694">
        <v>59.540504273474802</v>
      </c>
      <c r="D5694">
        <v>0.58627251719470896</v>
      </c>
      <c r="E5694">
        <v>0.387598</v>
      </c>
      <c r="F5694">
        <v>0.18943686993360501</v>
      </c>
    </row>
    <row r="5695" spans="1:6">
      <c r="A5695">
        <v>16640391</v>
      </c>
      <c r="B5695">
        <v>101.561214863937</v>
      </c>
      <c r="C5695">
        <v>59.187309601932903</v>
      </c>
      <c r="D5695">
        <v>0.58277473030651195</v>
      </c>
      <c r="E5695">
        <v>0.381859</v>
      </c>
      <c r="F5695">
        <v>0.20332172704464099</v>
      </c>
    </row>
    <row r="5696" spans="1:6">
      <c r="A5696">
        <v>16641749</v>
      </c>
      <c r="B5696">
        <v>100.80802780951601</v>
      </c>
      <c r="C5696">
        <v>59.188282862508501</v>
      </c>
      <c r="D5696">
        <v>0.58713858557325005</v>
      </c>
      <c r="E5696">
        <v>0.38081700000000002</v>
      </c>
      <c r="F5696">
        <v>0.190570432364953</v>
      </c>
    </row>
    <row r="5697" spans="1:6">
      <c r="A5697">
        <v>16642806</v>
      </c>
      <c r="B5697">
        <v>100.80878329154</v>
      </c>
      <c r="C5697">
        <v>59.064721038963199</v>
      </c>
      <c r="D5697">
        <v>0.58590848049566402</v>
      </c>
      <c r="E5697">
        <v>0.37953100000000001</v>
      </c>
      <c r="F5697">
        <v>0.20860458388734801</v>
      </c>
    </row>
    <row r="5698" spans="1:6">
      <c r="A5698">
        <v>16647086</v>
      </c>
      <c r="B5698">
        <v>100.811825748904</v>
      </c>
      <c r="C5698">
        <v>61.154483501615204</v>
      </c>
      <c r="D5698">
        <v>0.60662013654960401</v>
      </c>
      <c r="E5698">
        <v>0.37774799999999997</v>
      </c>
      <c r="F5698">
        <v>0.190037845512251</v>
      </c>
    </row>
    <row r="5699" spans="1:6">
      <c r="A5699">
        <v>16651163</v>
      </c>
      <c r="B5699">
        <v>100.814812336104</v>
      </c>
      <c r="C5699">
        <v>60.667473665952102</v>
      </c>
      <c r="D5699">
        <v>0.60177142882232604</v>
      </c>
      <c r="E5699">
        <v>0.37340000000000001</v>
      </c>
      <c r="F5699">
        <v>0.171499899967299</v>
      </c>
    </row>
    <row r="5700" spans="1:6">
      <c r="A5700">
        <v>16656367</v>
      </c>
      <c r="B5700">
        <v>100.818550642343</v>
      </c>
      <c r="C5700">
        <v>59.798598245045397</v>
      </c>
      <c r="D5700">
        <v>0.59313090561262505</v>
      </c>
      <c r="E5700">
        <v>0.367172</v>
      </c>
      <c r="F5700">
        <v>0.17981614437076501</v>
      </c>
    </row>
    <row r="5701" spans="1:6">
      <c r="A5701">
        <v>16657070</v>
      </c>
      <c r="B5701">
        <v>100.819040095924</v>
      </c>
      <c r="C5701">
        <v>58.516720739373604</v>
      </c>
      <c r="D5701">
        <v>0.58041338901558504</v>
      </c>
      <c r="E5701">
        <v>0.365089</v>
      </c>
      <c r="F5701">
        <v>0.188083020734408</v>
      </c>
    </row>
    <row r="5702" spans="1:6">
      <c r="A5702">
        <v>16662350</v>
      </c>
      <c r="B5702">
        <v>100.9094270338</v>
      </c>
      <c r="C5702">
        <v>58.520297750118303</v>
      </c>
      <c r="D5702">
        <v>0.57992894688140595</v>
      </c>
      <c r="E5702">
        <v>0.35892600000000002</v>
      </c>
      <c r="F5702">
        <v>0.17208750015659299</v>
      </c>
    </row>
    <row r="5703" spans="1:6">
      <c r="A5703">
        <v>16666353</v>
      </c>
      <c r="B5703">
        <v>100.76983515497101</v>
      </c>
      <c r="C5703">
        <v>58.522964001267503</v>
      </c>
      <c r="D5703">
        <v>0.58075875495148199</v>
      </c>
      <c r="E5703">
        <v>0.35440500000000003</v>
      </c>
      <c r="F5703">
        <v>0.15708971072702901</v>
      </c>
    </row>
    <row r="5704" spans="1:6">
      <c r="A5704">
        <v>16666679</v>
      </c>
      <c r="B5704">
        <v>99.576741551029102</v>
      </c>
      <c r="C5704">
        <v>58.523178408236902</v>
      </c>
      <c r="D5704">
        <v>0.58771935591250601</v>
      </c>
      <c r="E5704">
        <v>0.35474800000000001</v>
      </c>
      <c r="F5704">
        <v>0.16784051140154599</v>
      </c>
    </row>
    <row r="5705" spans="1:6">
      <c r="A5705">
        <v>16672008</v>
      </c>
      <c r="B5705">
        <v>101.748195159365</v>
      </c>
      <c r="C5705">
        <v>58.526686742512503</v>
      </c>
      <c r="D5705">
        <v>0.57521105559507901</v>
      </c>
      <c r="E5705">
        <v>0.347084</v>
      </c>
      <c r="F5705">
        <v>0.16418922184311999</v>
      </c>
    </row>
    <row r="5706" spans="1:6">
      <c r="A5706">
        <v>16674343</v>
      </c>
      <c r="B5706">
        <v>101.749699251322</v>
      </c>
      <c r="C5706">
        <v>54.843433940799997</v>
      </c>
      <c r="D5706">
        <v>0.539003400937201</v>
      </c>
      <c r="E5706">
        <v>0.339837</v>
      </c>
      <c r="F5706">
        <v>0.156902437970382</v>
      </c>
    </row>
    <row r="5707" spans="1:6">
      <c r="A5707">
        <v>16677662</v>
      </c>
      <c r="B5707">
        <v>101.751660823148</v>
      </c>
      <c r="C5707">
        <v>54.901680758716402</v>
      </c>
      <c r="D5707">
        <v>0.539565450967325</v>
      </c>
      <c r="E5707">
        <v>0.33475700000000003</v>
      </c>
      <c r="F5707">
        <v>0.15879038283673499</v>
      </c>
    </row>
    <row r="5708" spans="1:6">
      <c r="A5708">
        <v>16681865</v>
      </c>
      <c r="B5708">
        <v>97.009183335106499</v>
      </c>
      <c r="C5708">
        <v>54.904130266266002</v>
      </c>
      <c r="D5708">
        <v>0.56596837926782895</v>
      </c>
      <c r="E5708">
        <v>0.33196399999999998</v>
      </c>
      <c r="F5708">
        <v>0.14881057726546701</v>
      </c>
    </row>
    <row r="5709" spans="1:6">
      <c r="A5709">
        <v>16686918</v>
      </c>
      <c r="B5709">
        <v>97.012103794142902</v>
      </c>
      <c r="C5709">
        <v>53.256341628602499</v>
      </c>
      <c r="D5709">
        <v>0.54896594904911</v>
      </c>
      <c r="E5709">
        <v>0.322903</v>
      </c>
      <c r="F5709">
        <v>0.13154990602237501</v>
      </c>
    </row>
    <row r="5710" spans="1:6">
      <c r="A5710">
        <v>16692187</v>
      </c>
      <c r="B5710">
        <v>98.244336244737994</v>
      </c>
      <c r="C5710">
        <v>53.2592149053662</v>
      </c>
      <c r="D5710">
        <v>0.54210977386718096</v>
      </c>
      <c r="E5710">
        <v>0.314193</v>
      </c>
      <c r="F5710">
        <v>0.112551573257544</v>
      </c>
    </row>
    <row r="5711" spans="1:6">
      <c r="A5711">
        <v>16692682</v>
      </c>
      <c r="B5711">
        <v>98.2445989037369</v>
      </c>
      <c r="C5711">
        <v>52.885479336728302</v>
      </c>
      <c r="D5711">
        <v>0.53830419103799398</v>
      </c>
      <c r="E5711">
        <v>0.31304100000000001</v>
      </c>
      <c r="F5711">
        <v>0.116193286671796</v>
      </c>
    </row>
    <row r="5712" spans="1:6">
      <c r="A5712">
        <v>16695267</v>
      </c>
      <c r="B5712">
        <v>97.741508379986598</v>
      </c>
      <c r="C5712">
        <v>52.886836392783302</v>
      </c>
      <c r="D5712">
        <v>0.54108880934369097</v>
      </c>
      <c r="E5712">
        <v>0.30935699999999999</v>
      </c>
      <c r="F5712">
        <v>0.101105994638838</v>
      </c>
    </row>
    <row r="5713" spans="1:6">
      <c r="A5713">
        <v>16696834</v>
      </c>
      <c r="B5713">
        <v>97.7423213498667</v>
      </c>
      <c r="C5713">
        <v>51.337314598303401</v>
      </c>
      <c r="D5713">
        <v>0.52523117815610698</v>
      </c>
      <c r="E5713">
        <v>0.30513000000000001</v>
      </c>
      <c r="F5713">
        <v>9.08638251526597E-2</v>
      </c>
    </row>
    <row r="5714" spans="1:6">
      <c r="A5714">
        <v>16697389</v>
      </c>
      <c r="B5714">
        <v>97.7425970306804</v>
      </c>
      <c r="C5714">
        <v>49.838677216815903</v>
      </c>
      <c r="D5714">
        <v>0.50989720685620799</v>
      </c>
      <c r="E5714">
        <v>0.30257899999999999</v>
      </c>
      <c r="F5714">
        <v>8.6511832271074202E-2</v>
      </c>
    </row>
    <row r="5715" spans="1:6">
      <c r="A5715">
        <v>16698956</v>
      </c>
      <c r="B5715">
        <v>99.847719840874703</v>
      </c>
      <c r="C5715">
        <v>49.839426544656</v>
      </c>
      <c r="D5715">
        <v>0.49915437852846301</v>
      </c>
      <c r="E5715">
        <v>0.29846899999999998</v>
      </c>
      <c r="F5715">
        <v>8.3107205235933596E-2</v>
      </c>
    </row>
    <row r="5716" spans="1:6">
      <c r="A5716">
        <v>16702495</v>
      </c>
      <c r="B5716">
        <v>100.224688640585</v>
      </c>
      <c r="C5716">
        <v>49.841095922657502</v>
      </c>
      <c r="D5716">
        <v>0.49729359700374898</v>
      </c>
      <c r="E5716">
        <v>0.29136400000000001</v>
      </c>
      <c r="F5716">
        <v>8.9361551964507693E-2</v>
      </c>
    </row>
    <row r="5717" spans="1:6">
      <c r="A5717">
        <v>16706319</v>
      </c>
      <c r="B5717">
        <v>100.66392699549</v>
      </c>
      <c r="C5717">
        <v>49.842856857532297</v>
      </c>
      <c r="D5717">
        <v>0.49514119253230598</v>
      </c>
      <c r="E5717">
        <v>0.28359299999999998</v>
      </c>
      <c r="F5717">
        <v>8.0299503266352601E-2</v>
      </c>
    </row>
    <row r="5718" spans="1:6">
      <c r="A5718">
        <v>16710162</v>
      </c>
      <c r="B5718">
        <v>100.482600143062</v>
      </c>
      <c r="C5718">
        <v>49.844579402736102</v>
      </c>
      <c r="D5718">
        <v>0.49605184710357603</v>
      </c>
      <c r="E5718">
        <v>0.27612500000000001</v>
      </c>
      <c r="F5718">
        <v>9.7579299168424505E-2</v>
      </c>
    </row>
    <row r="5719" spans="1:6">
      <c r="A5719">
        <v>16713757</v>
      </c>
      <c r="B5719">
        <v>102.01953702888601</v>
      </c>
      <c r="C5719">
        <v>49.846148402879599</v>
      </c>
      <c r="D5719">
        <v>0.48859414436242699</v>
      </c>
      <c r="E5719">
        <v>0.26804899999999998</v>
      </c>
      <c r="F5719">
        <v>8.4536959694903893E-2</v>
      </c>
    </row>
    <row r="5720" spans="1:6">
      <c r="A5720">
        <v>16719235</v>
      </c>
      <c r="B5720">
        <v>102.021858009109</v>
      </c>
      <c r="C5720">
        <v>49.325939279189797</v>
      </c>
      <c r="D5720">
        <v>0.48348403216481001</v>
      </c>
      <c r="E5720">
        <v>0.25609799999999999</v>
      </c>
      <c r="F5720">
        <v>8.6619329131534306E-2</v>
      </c>
    </row>
    <row r="5721" spans="1:6">
      <c r="A5721">
        <v>16724118</v>
      </c>
      <c r="B5721">
        <v>102.151380181194</v>
      </c>
      <c r="C5721">
        <v>49.327895287881397</v>
      </c>
      <c r="D5721">
        <v>0.48289014989699097</v>
      </c>
      <c r="E5721">
        <v>0.245813</v>
      </c>
      <c r="F5721">
        <v>0.10009074791224901</v>
      </c>
    </row>
    <row r="5722" spans="1:6">
      <c r="A5722">
        <v>16726705</v>
      </c>
      <c r="B5722">
        <v>102.152374882998</v>
      </c>
      <c r="C5722">
        <v>49.291886908650802</v>
      </c>
      <c r="D5722">
        <v>0.48253295104600002</v>
      </c>
      <c r="E5722">
        <v>0.24035100000000001</v>
      </c>
      <c r="F5722">
        <v>8.0890617192689904E-2</v>
      </c>
    </row>
    <row r="5723" spans="1:6">
      <c r="A5723">
        <v>16728456</v>
      </c>
      <c r="B5723">
        <v>104.2175138716</v>
      </c>
      <c r="C5723">
        <v>49.292544725935102</v>
      </c>
      <c r="D5723">
        <v>0.47297755333777503</v>
      </c>
      <c r="E5723">
        <v>0.23556199999999999</v>
      </c>
      <c r="F5723">
        <v>6.6200765752351801E-2</v>
      </c>
    </row>
    <row r="5724" spans="1:6">
      <c r="A5724">
        <v>16731316</v>
      </c>
      <c r="B5724">
        <v>104.218566926252</v>
      </c>
      <c r="C5724">
        <v>48.794296989017901</v>
      </c>
      <c r="D5724">
        <v>0.46819197795673101</v>
      </c>
      <c r="E5724">
        <v>0.228689</v>
      </c>
      <c r="F5724">
        <v>8.5970747580797993E-2</v>
      </c>
    </row>
    <row r="5725" spans="1:6">
      <c r="A5725">
        <v>16733589</v>
      </c>
      <c r="B5725">
        <v>105.05601498577499</v>
      </c>
      <c r="C5725">
        <v>48.795101276339203</v>
      </c>
      <c r="D5725">
        <v>0.46446746797835498</v>
      </c>
      <c r="E5725">
        <v>0.22315299999999999</v>
      </c>
      <c r="F5725">
        <v>7.0596042954919197E-2</v>
      </c>
    </row>
    <row r="5726" spans="1:6">
      <c r="A5726">
        <v>16736064</v>
      </c>
      <c r="B5726">
        <v>105.05686956370999</v>
      </c>
      <c r="C5726">
        <v>48.483411018102601</v>
      </c>
      <c r="D5726">
        <v>0.46149681805148601</v>
      </c>
      <c r="E5726">
        <v>0.21716199999999999</v>
      </c>
      <c r="F5726">
        <v>5.1083319065804399E-2</v>
      </c>
    </row>
    <row r="5727" spans="1:6">
      <c r="A5727">
        <v>16737658</v>
      </c>
      <c r="B5727">
        <v>104.219721323809</v>
      </c>
      <c r="C5727">
        <v>48.483943202850902</v>
      </c>
      <c r="D5727">
        <v>0.46520891235365802</v>
      </c>
      <c r="E5727">
        <v>0.213924</v>
      </c>
      <c r="F5727">
        <v>5.5225369811134302E-2</v>
      </c>
    </row>
    <row r="5728" spans="1:6">
      <c r="A5728">
        <v>16739051</v>
      </c>
      <c r="B5728">
        <v>106.92015143769</v>
      </c>
      <c r="C5728">
        <v>48.484401349269902</v>
      </c>
      <c r="D5728">
        <v>0.45346364270279599</v>
      </c>
      <c r="E5728">
        <v>0.20943700000000001</v>
      </c>
      <c r="F5728">
        <v>7.2672506398834699E-2</v>
      </c>
    </row>
    <row r="5729" spans="1:6">
      <c r="A5729">
        <v>16742507</v>
      </c>
      <c r="B5729">
        <v>107.79325259761001</v>
      </c>
      <c r="C5729">
        <v>48.485514177399203</v>
      </c>
      <c r="D5729">
        <v>0.44980101267000799</v>
      </c>
      <c r="E5729">
        <v>0.20073099999999999</v>
      </c>
      <c r="F5729">
        <v>8.5625217112008295E-2</v>
      </c>
    </row>
    <row r="5730" spans="1:6">
      <c r="A5730">
        <v>16744791</v>
      </c>
      <c r="B5730">
        <v>107.468171455743</v>
      </c>
      <c r="C5730">
        <v>48.486219063859799</v>
      </c>
      <c r="D5730">
        <v>0.45116817758295102</v>
      </c>
      <c r="E5730">
        <v>0.195386</v>
      </c>
      <c r="F5730">
        <v>9.7170189041310306E-2</v>
      </c>
    </row>
    <row r="5731" spans="1:6">
      <c r="A5731">
        <v>16750012</v>
      </c>
      <c r="B5731">
        <v>107.469739889593</v>
      </c>
      <c r="C5731">
        <v>48.654563875704802</v>
      </c>
      <c r="D5731">
        <v>0.45272803233439302</v>
      </c>
      <c r="E5731">
        <v>0.18309</v>
      </c>
      <c r="F5731">
        <v>0.10233677667945799</v>
      </c>
    </row>
    <row r="5732" spans="1:6">
      <c r="A5732">
        <v>16750283</v>
      </c>
      <c r="B5732">
        <v>107.469816440781</v>
      </c>
      <c r="C5732">
        <v>47.564327668144102</v>
      </c>
      <c r="D5732">
        <v>0.44258312932313598</v>
      </c>
      <c r="E5732">
        <v>0.18140200000000001</v>
      </c>
      <c r="F5732">
        <v>0.115687523344763</v>
      </c>
    </row>
    <row r="5733" spans="1:6">
      <c r="A5733">
        <v>16754658</v>
      </c>
      <c r="B5733">
        <v>106.356043572845</v>
      </c>
      <c r="C5733">
        <v>47.565524691595499</v>
      </c>
      <c r="D5733">
        <v>0.44722916623931303</v>
      </c>
      <c r="E5733">
        <v>0.17120099999999999</v>
      </c>
      <c r="F5733">
        <v>0.11804349925939001</v>
      </c>
    </row>
    <row r="5734" spans="1:6">
      <c r="A5734">
        <v>16760366</v>
      </c>
      <c r="B5734">
        <v>105.29433939430599</v>
      </c>
      <c r="C5734">
        <v>47.566998644447402</v>
      </c>
      <c r="D5734">
        <v>0.45175266702911898</v>
      </c>
      <c r="E5734">
        <v>0.15798599999999999</v>
      </c>
      <c r="F5734">
        <v>0.12011243863214301</v>
      </c>
    </row>
    <row r="5735" spans="1:6">
      <c r="A5735">
        <v>16764259</v>
      </c>
      <c r="B5735">
        <v>105.295267095912</v>
      </c>
      <c r="C5735">
        <v>46.019940633181001</v>
      </c>
      <c r="D5735">
        <v>0.43705611754858797</v>
      </c>
      <c r="E5735">
        <v>0.146643</v>
      </c>
      <c r="F5735">
        <v>0.10949466288929199</v>
      </c>
    </row>
    <row r="5736" spans="1:6">
      <c r="A5736">
        <v>16767478</v>
      </c>
      <c r="B5736">
        <v>105.29595595101399</v>
      </c>
      <c r="C5736">
        <v>47.0485862366126</v>
      </c>
      <c r="D5736">
        <v>0.44682234765502499</v>
      </c>
      <c r="E5736">
        <v>0.13976</v>
      </c>
      <c r="F5736">
        <v>0.122246309229362</v>
      </c>
    </row>
    <row r="5737" spans="1:6">
      <c r="A5737">
        <v>16772241</v>
      </c>
      <c r="B5737">
        <v>105.29694908592001</v>
      </c>
      <c r="C5737">
        <v>49.461932936375</v>
      </c>
      <c r="D5737">
        <v>0.46973756947140799</v>
      </c>
      <c r="E5737">
        <v>0.13147300000000001</v>
      </c>
      <c r="F5737">
        <v>0.13642395968194901</v>
      </c>
    </row>
    <row r="5738" spans="1:6">
      <c r="A5738">
        <v>16772747</v>
      </c>
      <c r="B5738">
        <v>105.297053426578</v>
      </c>
      <c r="C5738">
        <v>47.766300065590599</v>
      </c>
      <c r="D5738">
        <v>0.45363377712080999</v>
      </c>
      <c r="E5738">
        <v>0.12866</v>
      </c>
      <c r="F5738">
        <v>0.143552926044798</v>
      </c>
    </row>
    <row r="5739" spans="1:6">
      <c r="A5739">
        <v>16775266</v>
      </c>
      <c r="B5739">
        <v>105.29754432471201</v>
      </c>
      <c r="C5739">
        <v>47.931000409935599</v>
      </c>
      <c r="D5739">
        <v>0.455195804587123</v>
      </c>
      <c r="E5739">
        <v>0.12286900000000001</v>
      </c>
      <c r="F5739">
        <v>0.13012588538733899</v>
      </c>
    </row>
    <row r="5740" spans="1:6">
      <c r="A5740">
        <v>16780125</v>
      </c>
      <c r="B5740">
        <v>105.298451735363</v>
      </c>
      <c r="C5740">
        <v>47.756232428345101</v>
      </c>
      <c r="D5740">
        <v>0.45353214260325603</v>
      </c>
      <c r="E5740">
        <v>0.111152</v>
      </c>
      <c r="F5740">
        <v>0.123446944985072</v>
      </c>
    </row>
    <row r="5741" spans="1:6">
      <c r="A5741">
        <v>16784523</v>
      </c>
      <c r="B5741">
        <v>104.49599143927399</v>
      </c>
      <c r="C5741">
        <v>47.756972714080099</v>
      </c>
      <c r="D5741">
        <v>0.45702205468649898</v>
      </c>
      <c r="E5741">
        <v>0.10119400000000001</v>
      </c>
      <c r="F5741">
        <v>0.108363692173975</v>
      </c>
    </row>
    <row r="5742" spans="1:6">
      <c r="A5742">
        <v>16788653</v>
      </c>
      <c r="B5742">
        <v>104.49662434413101</v>
      </c>
      <c r="C5742">
        <v>47.236232129522499</v>
      </c>
      <c r="D5742">
        <v>0.452035962175797</v>
      </c>
      <c r="E5742">
        <v>9.0817999999999996E-2</v>
      </c>
      <c r="F5742">
        <v>9.3099752974798694E-2</v>
      </c>
    </row>
    <row r="5743" spans="1:6">
      <c r="A5743">
        <v>16789632</v>
      </c>
      <c r="B5743">
        <v>104.49675751962999</v>
      </c>
      <c r="C5743">
        <v>47.452466974258002</v>
      </c>
      <c r="D5743">
        <v>0.45410468325147602</v>
      </c>
      <c r="E5743">
        <v>8.8703000000000004E-2</v>
      </c>
      <c r="F5743">
        <v>9.8189482628256899E-2</v>
      </c>
    </row>
    <row r="5744" spans="1:6">
      <c r="A5744">
        <v>16793562</v>
      </c>
      <c r="B5744">
        <v>104.497282068454</v>
      </c>
      <c r="C5744">
        <v>48.8881423179946</v>
      </c>
      <c r="D5744">
        <v>0.46784128113464701</v>
      </c>
      <c r="E5744">
        <v>8.1276000000000001E-2</v>
      </c>
      <c r="F5744">
        <v>8.5362931680769E-2</v>
      </c>
    </row>
    <row r="5745" spans="1:6">
      <c r="A5745">
        <v>16794727</v>
      </c>
      <c r="B5745">
        <v>104.09189024186099</v>
      </c>
      <c r="C5745">
        <v>48.888289105766503</v>
      </c>
      <c r="D5745">
        <v>0.46966472596637998</v>
      </c>
      <c r="E5745">
        <v>7.8869999999999996E-2</v>
      </c>
      <c r="F5745">
        <v>8.0303936366904902E-2</v>
      </c>
    </row>
    <row r="5746" spans="1:6">
      <c r="A5746">
        <v>16798306</v>
      </c>
      <c r="B5746">
        <v>100.02874002973699</v>
      </c>
      <c r="C5746">
        <v>48.888726707362302</v>
      </c>
      <c r="D5746">
        <v>0.48874680109764501</v>
      </c>
      <c r="E5746">
        <v>7.3485999999999996E-2</v>
      </c>
      <c r="F5746">
        <v>7.5875579479856903E-2</v>
      </c>
    </row>
    <row r="5747" spans="1:6">
      <c r="A5747">
        <v>16802713</v>
      </c>
      <c r="B5747">
        <v>100.02924209072999</v>
      </c>
      <c r="C5747">
        <v>48.353650362411798</v>
      </c>
      <c r="D5747">
        <v>0.48339514877612699</v>
      </c>
      <c r="E5747">
        <v>6.3743999999999995E-2</v>
      </c>
      <c r="F5747">
        <v>6.6012161976411396E-2</v>
      </c>
    </row>
    <row r="5748" spans="1:6">
      <c r="A5748">
        <v>16807196</v>
      </c>
      <c r="B5748">
        <v>100.404850689025</v>
      </c>
      <c r="C5748">
        <v>48.354088526703897</v>
      </c>
      <c r="D5748">
        <v>0.48159116013694098</v>
      </c>
      <c r="E5748">
        <v>5.4120000000000001E-2</v>
      </c>
      <c r="F5748">
        <v>6.2326287783712603E-2</v>
      </c>
    </row>
    <row r="5749" spans="1:6">
      <c r="A5749">
        <v>16809754</v>
      </c>
      <c r="B5749">
        <v>105.843743310348</v>
      </c>
      <c r="C5749">
        <v>48.354300797301001</v>
      </c>
      <c r="D5749">
        <v>0.45684609486570599</v>
      </c>
      <c r="E5749">
        <v>4.5645999999999999E-2</v>
      </c>
      <c r="F5749">
        <v>4.9399141528150399E-2</v>
      </c>
    </row>
    <row r="5750" spans="1:6">
      <c r="A5750">
        <v>16811539</v>
      </c>
      <c r="B5750">
        <v>106.18586487285999</v>
      </c>
      <c r="C5750">
        <v>48.354425730644401</v>
      </c>
      <c r="D5750">
        <v>0.45537535328775303</v>
      </c>
      <c r="E5750">
        <v>4.1287999999999998E-2</v>
      </c>
      <c r="F5750">
        <v>3.00128078758885E-2</v>
      </c>
    </row>
    <row r="5751" spans="1:6">
      <c r="A5751">
        <v>16814587</v>
      </c>
      <c r="B5751">
        <v>107.496798591432</v>
      </c>
      <c r="C5751">
        <v>48.354618692655798</v>
      </c>
      <c r="D5751">
        <v>0.449823802441216</v>
      </c>
      <c r="E5751">
        <v>3.3377999999999998E-2</v>
      </c>
      <c r="F5751">
        <v>4.94502595989251E-2</v>
      </c>
    </row>
    <row r="5752" spans="1:6">
      <c r="A5752">
        <v>16816970</v>
      </c>
      <c r="B5752">
        <v>107.496920552449</v>
      </c>
      <c r="C5752">
        <v>48.6358555199051</v>
      </c>
      <c r="D5752">
        <v>0.45243952356918599</v>
      </c>
      <c r="E5752">
        <v>2.7949000000000002E-2</v>
      </c>
      <c r="F5752">
        <v>4.86870360303455E-2</v>
      </c>
    </row>
    <row r="5753" spans="1:6">
      <c r="A5753">
        <v>16816983</v>
      </c>
      <c r="B5753">
        <v>107.496921112819</v>
      </c>
      <c r="C5753">
        <v>46.984449738598599</v>
      </c>
      <c r="D5753">
        <v>0.437077166975673</v>
      </c>
      <c r="E5753">
        <v>2.6380000000000001E-2</v>
      </c>
      <c r="F5753">
        <v>6.6504854659094295E-2</v>
      </c>
    </row>
    <row r="5754" spans="1:6">
      <c r="A5754">
        <v>16822336</v>
      </c>
      <c r="B5754">
        <v>107.497131506694</v>
      </c>
      <c r="C5754">
        <v>47.157396543582301</v>
      </c>
      <c r="D5754">
        <v>0.43868516194448998</v>
      </c>
      <c r="E5754">
        <v>1.3049E-2</v>
      </c>
      <c r="F5754">
        <v>8.1308769019048904E-2</v>
      </c>
    </row>
    <row r="5755" spans="1:6">
      <c r="A5755">
        <v>16823937</v>
      </c>
      <c r="B5755">
        <v>107.497162748847</v>
      </c>
      <c r="C5755">
        <v>52.315987293643303</v>
      </c>
      <c r="D5755">
        <v>0.48667319169969703</v>
      </c>
      <c r="E5755">
        <v>1.4553999999999999E-2</v>
      </c>
      <c r="F5755">
        <v>8.1082904671508693E-2</v>
      </c>
    </row>
    <row r="5756" spans="1:6">
      <c r="A5756">
        <v>16826339</v>
      </c>
      <c r="B5756">
        <v>111.737840883983</v>
      </c>
      <c r="C5756">
        <v>52.316045289834499</v>
      </c>
      <c r="D5756">
        <v>0.468203474095709</v>
      </c>
      <c r="E5756">
        <v>7.3369999999999998E-3</v>
      </c>
      <c r="F5756">
        <v>8.1399998265696605E-2</v>
      </c>
    </row>
    <row r="5757" spans="1:6">
      <c r="A5757">
        <v>16831401</v>
      </c>
      <c r="B5757">
        <v>111.40190183406</v>
      </c>
      <c r="C5757">
        <v>52.3161069060342</v>
      </c>
      <c r="D5757">
        <v>0.469615922571608</v>
      </c>
      <c r="E5757">
        <v>0</v>
      </c>
      <c r="F5757">
        <v>8.8164021065150103E-2</v>
      </c>
    </row>
    <row r="5758" spans="1:6">
      <c r="A5758">
        <v>16832731</v>
      </c>
      <c r="B5758">
        <v>112.735900814191</v>
      </c>
      <c r="C5758">
        <v>52.3161069060342</v>
      </c>
      <c r="D5758">
        <v>0.46405897791388101</v>
      </c>
      <c r="E5758">
        <v>0</v>
      </c>
      <c r="F5758">
        <v>0.10638698701697701</v>
      </c>
    </row>
    <row r="5759" spans="1:6">
      <c r="A5759">
        <v>16835685</v>
      </c>
      <c r="B5759">
        <v>112.735900814191</v>
      </c>
      <c r="C5759">
        <v>51.676064567173903</v>
      </c>
      <c r="D5759">
        <v>0.458381617514595</v>
      </c>
      <c r="E5759">
        <v>0</v>
      </c>
      <c r="F5759">
        <v>0.11030590565413</v>
      </c>
    </row>
    <row r="5760" spans="1:6">
      <c r="A5760">
        <v>16836251</v>
      </c>
      <c r="B5760">
        <v>112.735900814191</v>
      </c>
      <c r="C5760">
        <v>54.559890935706697</v>
      </c>
      <c r="D5760">
        <v>0.48396199029474402</v>
      </c>
      <c r="E5760">
        <v>1.3780000000000001E-3</v>
      </c>
      <c r="F5760">
        <v>0.10008014168495501</v>
      </c>
    </row>
    <row r="5761" spans="1:6">
      <c r="A5761">
        <v>16841786</v>
      </c>
      <c r="B5761">
        <v>112.172092835776</v>
      </c>
      <c r="C5761">
        <v>54.559904137797801</v>
      </c>
      <c r="D5761">
        <v>0.486394634873</v>
      </c>
      <c r="E5761">
        <v>0</v>
      </c>
      <c r="F5761">
        <v>0.111077551972539</v>
      </c>
    </row>
    <row r="5762" spans="1:6">
      <c r="A5762">
        <v>16842371</v>
      </c>
      <c r="B5762">
        <v>111.855736040434</v>
      </c>
      <c r="C5762">
        <v>54.559904137797801</v>
      </c>
      <c r="D5762">
        <v>0.48777028402079398</v>
      </c>
      <c r="E5762">
        <v>0</v>
      </c>
      <c r="F5762">
        <v>0.108014332878208</v>
      </c>
    </row>
    <row r="5763" spans="1:6">
      <c r="A5763">
        <v>16847039</v>
      </c>
      <c r="B5763">
        <v>111.855736040434</v>
      </c>
      <c r="C5763">
        <v>55.070417051979703</v>
      </c>
      <c r="D5763">
        <v>0.49233431383503101</v>
      </c>
      <c r="E5763">
        <v>0</v>
      </c>
      <c r="F5763">
        <v>0.110890587819875</v>
      </c>
    </row>
    <row r="5764" spans="1:6">
      <c r="A5764">
        <v>16849289</v>
      </c>
      <c r="B5764">
        <v>111.855736040434</v>
      </c>
      <c r="C5764">
        <v>55.406481301697802</v>
      </c>
      <c r="D5764">
        <v>0.49533875743009698</v>
      </c>
      <c r="E5764">
        <v>0</v>
      </c>
      <c r="F5764">
        <v>0.102857242696266</v>
      </c>
    </row>
    <row r="5765" spans="1:6">
      <c r="A5765">
        <v>16849983</v>
      </c>
      <c r="B5765">
        <v>110.89489833197</v>
      </c>
      <c r="C5765">
        <v>55.406481301697802</v>
      </c>
      <c r="D5765">
        <v>0.49963057034269598</v>
      </c>
      <c r="E5765">
        <v>0</v>
      </c>
      <c r="F5765">
        <v>9.9692529823254994E-2</v>
      </c>
    </row>
    <row r="5766" spans="1:6">
      <c r="A5766">
        <v>16853256</v>
      </c>
      <c r="B5766">
        <v>110.89489833197</v>
      </c>
      <c r="C5766">
        <v>55.340154686568603</v>
      </c>
      <c r="D5766">
        <v>0.499032466948158</v>
      </c>
      <c r="E5766">
        <v>0</v>
      </c>
      <c r="F5766">
        <v>9.9356943471194295E-2</v>
      </c>
    </row>
    <row r="5767" spans="1:6">
      <c r="A5767">
        <v>16857347</v>
      </c>
      <c r="B5767">
        <v>110.89489833197</v>
      </c>
      <c r="C5767">
        <v>54.184164759424</v>
      </c>
      <c r="D5767">
        <v>0.488608273008379</v>
      </c>
      <c r="E5767">
        <v>0</v>
      </c>
      <c r="F5767">
        <v>9.2371733854230698E-2</v>
      </c>
    </row>
    <row r="5768" spans="1:6">
      <c r="A5768">
        <v>16859652</v>
      </c>
      <c r="B5768">
        <v>107.873060199299</v>
      </c>
      <c r="C5768">
        <v>54.184164759424</v>
      </c>
      <c r="D5768">
        <v>0.50229561170617298</v>
      </c>
      <c r="E5768">
        <v>0</v>
      </c>
      <c r="F5768">
        <v>0.104080723726098</v>
      </c>
    </row>
    <row r="5769" spans="1:6">
      <c r="A5769">
        <v>16860147</v>
      </c>
      <c r="B5769">
        <v>107.873060199299</v>
      </c>
      <c r="C5769">
        <v>55.172056503227097</v>
      </c>
      <c r="D5769">
        <v>0.51145352140093803</v>
      </c>
      <c r="E5769">
        <v>1.5E-5</v>
      </c>
      <c r="F5769">
        <v>0.123174352321142</v>
      </c>
    </row>
    <row r="5770" spans="1:6">
      <c r="A5770">
        <v>16861274</v>
      </c>
      <c r="B5770">
        <v>107.825173495253</v>
      </c>
      <c r="C5770">
        <v>55.172056534009897</v>
      </c>
      <c r="D5770">
        <v>0.51168066552138103</v>
      </c>
      <c r="E5770">
        <v>0</v>
      </c>
      <c r="F5770">
        <v>0.11725687556827501</v>
      </c>
    </row>
    <row r="5771" spans="1:6">
      <c r="A5771">
        <v>16863812</v>
      </c>
      <c r="B5771">
        <v>106.59221138535899</v>
      </c>
      <c r="C5771">
        <v>55.172056534009897</v>
      </c>
      <c r="D5771">
        <v>0.51759932378687501</v>
      </c>
      <c r="E5771">
        <v>0</v>
      </c>
      <c r="F5771">
        <v>0.13282161857427299</v>
      </c>
    </row>
    <row r="5772" spans="1:6">
      <c r="A5772">
        <v>16864417</v>
      </c>
      <c r="B5772">
        <v>106.59221138535899</v>
      </c>
      <c r="C5772">
        <v>55.3939175473202</v>
      </c>
      <c r="D5772">
        <v>0.51968072364176998</v>
      </c>
      <c r="E5772">
        <v>0</v>
      </c>
      <c r="F5772">
        <v>0.113566391609648</v>
      </c>
    </row>
    <row r="5773" spans="1:6">
      <c r="A5773">
        <v>16868529</v>
      </c>
      <c r="B5773">
        <v>106.59221138535899</v>
      </c>
      <c r="C5773">
        <v>55.780499413578802</v>
      </c>
      <c r="D5773">
        <v>0.52330746016627105</v>
      </c>
      <c r="E5773">
        <v>0</v>
      </c>
      <c r="F5773">
        <v>0.12887361143027201</v>
      </c>
    </row>
    <row r="5774" spans="1:6">
      <c r="A5774">
        <v>16873385</v>
      </c>
      <c r="B5774">
        <v>106.59221138535899</v>
      </c>
      <c r="C5774">
        <v>56.126902037189303</v>
      </c>
      <c r="D5774">
        <v>0.52655725317748903</v>
      </c>
      <c r="E5774">
        <v>0</v>
      </c>
      <c r="F5774">
        <v>0.108977680029234</v>
      </c>
    </row>
    <row r="5775" spans="1:6">
      <c r="A5775">
        <v>16878935</v>
      </c>
      <c r="B5775">
        <v>106.708261448073</v>
      </c>
      <c r="C5775">
        <v>56.126902037189303</v>
      </c>
      <c r="D5775">
        <v>0.52598459833873001</v>
      </c>
      <c r="E5775">
        <v>0</v>
      </c>
      <c r="F5775">
        <v>0.113785830539644</v>
      </c>
    </row>
    <row r="5776" spans="1:6">
      <c r="A5776">
        <v>16884526</v>
      </c>
      <c r="B5776">
        <v>108.105594503012</v>
      </c>
      <c r="C5776">
        <v>56.126902037189303</v>
      </c>
      <c r="D5776">
        <v>0.51918591535635195</v>
      </c>
      <c r="E5776">
        <v>0</v>
      </c>
      <c r="F5776">
        <v>0.113446236402649</v>
      </c>
    </row>
    <row r="5777" spans="1:6">
      <c r="A5777">
        <v>16884588</v>
      </c>
      <c r="B5777">
        <v>108.345661771077</v>
      </c>
      <c r="C5777">
        <v>56.126902037189303</v>
      </c>
      <c r="D5777">
        <v>0.51803552740098702</v>
      </c>
      <c r="E5777">
        <v>0</v>
      </c>
      <c r="F5777">
        <v>0.102442805021643</v>
      </c>
    </row>
    <row r="5778" spans="1:6">
      <c r="A5778">
        <v>16884911</v>
      </c>
      <c r="B5778">
        <v>108.098056033372</v>
      </c>
      <c r="C5778">
        <v>56.126902037189303</v>
      </c>
      <c r="D5778">
        <v>0.51922212199506701</v>
      </c>
      <c r="E5778">
        <v>0</v>
      </c>
      <c r="F5778">
        <v>0.11379842879782601</v>
      </c>
    </row>
    <row r="5779" spans="1:6">
      <c r="A5779">
        <v>16888158</v>
      </c>
      <c r="B5779">
        <v>102.747662286279</v>
      </c>
      <c r="C5779">
        <v>56.126902037189303</v>
      </c>
      <c r="D5779">
        <v>0.54625964998411902</v>
      </c>
      <c r="E5779">
        <v>0</v>
      </c>
      <c r="F5779">
        <v>0.11565168001786399</v>
      </c>
    </row>
    <row r="5780" spans="1:6">
      <c r="A5780">
        <v>16890609</v>
      </c>
      <c r="B5780">
        <v>102.747662286279</v>
      </c>
      <c r="C5780">
        <v>56.223053184210002</v>
      </c>
      <c r="D5780">
        <v>0.54719544886149696</v>
      </c>
      <c r="E5780">
        <v>0</v>
      </c>
      <c r="F5780">
        <v>0.124437630662824</v>
      </c>
    </row>
    <row r="5781" spans="1:6">
      <c r="A5781">
        <v>16894230</v>
      </c>
      <c r="B5781">
        <v>102.747662286279</v>
      </c>
      <c r="C5781">
        <v>56.1900114974</v>
      </c>
      <c r="D5781">
        <v>0.54687386795079995</v>
      </c>
      <c r="E5781">
        <v>0</v>
      </c>
      <c r="F5781">
        <v>0.11832327778821999</v>
      </c>
    </row>
    <row r="5782" spans="1:6">
      <c r="A5782">
        <v>16897941</v>
      </c>
      <c r="B5782">
        <v>103.092848868686</v>
      </c>
      <c r="C5782">
        <v>56.1900114974</v>
      </c>
      <c r="D5782">
        <v>0.54504276595335499</v>
      </c>
      <c r="E5782">
        <v>0</v>
      </c>
      <c r="F5782">
        <v>0.12149270022547599</v>
      </c>
    </row>
    <row r="5783" spans="1:6">
      <c r="A5783">
        <v>16897979</v>
      </c>
      <c r="B5783">
        <v>103.092848868686</v>
      </c>
      <c r="C5783">
        <v>56.394416775956799</v>
      </c>
      <c r="D5783">
        <v>0.547025495898253</v>
      </c>
      <c r="E5783">
        <v>1.4200000000000001E-4</v>
      </c>
      <c r="F5783">
        <v>0.12247852165121099</v>
      </c>
    </row>
    <row r="5784" spans="1:6">
      <c r="A5784">
        <v>16902574</v>
      </c>
      <c r="B5784">
        <v>103.092850037197</v>
      </c>
      <c r="C5784">
        <v>57.561574737073997</v>
      </c>
      <c r="D5784">
        <v>0.558346914614399</v>
      </c>
      <c r="E5784">
        <v>0</v>
      </c>
      <c r="F5784">
        <v>0.14140161422897601</v>
      </c>
    </row>
    <row r="5785" spans="1:6">
      <c r="A5785">
        <v>16906793</v>
      </c>
      <c r="B5785">
        <v>103.092850037197</v>
      </c>
      <c r="C5785">
        <v>56.379420271093601</v>
      </c>
      <c r="D5785">
        <v>0.54688002369467104</v>
      </c>
      <c r="E5785">
        <v>0</v>
      </c>
      <c r="F5785">
        <v>0.12241300193721499</v>
      </c>
    </row>
    <row r="5786" spans="1:6">
      <c r="A5786">
        <v>16910040</v>
      </c>
      <c r="B5786">
        <v>104.611158007531</v>
      </c>
      <c r="C5786">
        <v>56.379420271093601</v>
      </c>
      <c r="D5786">
        <v>0.53894270310089498</v>
      </c>
      <c r="E5786">
        <v>0</v>
      </c>
      <c r="F5786">
        <v>0.116688966061607</v>
      </c>
    </row>
    <row r="5787" spans="1:6">
      <c r="A5787">
        <v>16915444</v>
      </c>
      <c r="B5787">
        <v>104.611158007531</v>
      </c>
      <c r="C5787">
        <v>55.190094274530097</v>
      </c>
      <c r="D5787">
        <v>0.52757368645662905</v>
      </c>
      <c r="E5787">
        <v>0</v>
      </c>
      <c r="F5787">
        <v>0.10634341791572</v>
      </c>
    </row>
    <row r="5788" spans="1:6">
      <c r="A5788">
        <v>16916298</v>
      </c>
      <c r="B5788">
        <v>102.540388526417</v>
      </c>
      <c r="C5788">
        <v>55.190094274530097</v>
      </c>
      <c r="D5788">
        <v>0.53822786384617205</v>
      </c>
      <c r="E5788">
        <v>0</v>
      </c>
      <c r="F5788">
        <v>0.106083437592733</v>
      </c>
    </row>
    <row r="5789" spans="1:6">
      <c r="A5789">
        <v>16916557</v>
      </c>
      <c r="B5789">
        <v>102.540388526417</v>
      </c>
      <c r="C5789">
        <v>54.468283419175101</v>
      </c>
      <c r="D5789">
        <v>0.53118858044059902</v>
      </c>
      <c r="E5789">
        <v>0</v>
      </c>
      <c r="F5789">
        <v>9.2321232680817197E-2</v>
      </c>
    </row>
    <row r="5790" spans="1:6">
      <c r="A5790">
        <v>16917105</v>
      </c>
      <c r="B5790">
        <v>102.540388526417</v>
      </c>
      <c r="C5790">
        <v>54.534866712262797</v>
      </c>
      <c r="D5790">
        <v>0.53183791768268096</v>
      </c>
      <c r="E5790">
        <v>0</v>
      </c>
      <c r="F5790">
        <v>0.103169072408584</v>
      </c>
    </row>
    <row r="5791" spans="1:6">
      <c r="A5791">
        <v>16917560</v>
      </c>
      <c r="B5791">
        <v>101.88047600578101</v>
      </c>
      <c r="C5791">
        <v>54.534866712262797</v>
      </c>
      <c r="D5791">
        <v>0.53528280245930904</v>
      </c>
      <c r="E5791">
        <v>0</v>
      </c>
      <c r="F5791">
        <v>0.116342919982053</v>
      </c>
    </row>
    <row r="5792" spans="1:6">
      <c r="A5792">
        <v>16918720</v>
      </c>
      <c r="B5792">
        <v>101.354508080464</v>
      </c>
      <c r="C5792">
        <v>54.534866712262797</v>
      </c>
      <c r="D5792">
        <v>0.53806059291381603</v>
      </c>
      <c r="E5792">
        <v>0</v>
      </c>
      <c r="F5792">
        <v>0.12038588689252699</v>
      </c>
    </row>
    <row r="5793" spans="1:6">
      <c r="A5793">
        <v>16920900</v>
      </c>
      <c r="B5793">
        <v>102.563308694391</v>
      </c>
      <c r="C5793">
        <v>54.534866712262797</v>
      </c>
      <c r="D5793">
        <v>0.53171906607226305</v>
      </c>
      <c r="E5793">
        <v>0</v>
      </c>
      <c r="F5793">
        <v>0.102766341819875</v>
      </c>
    </row>
    <row r="5794" spans="1:6">
      <c r="A5794">
        <v>16921372</v>
      </c>
      <c r="B5794">
        <v>102.269724786054</v>
      </c>
      <c r="C5794">
        <v>54.534866712262797</v>
      </c>
      <c r="D5794">
        <v>0.53324546268554296</v>
      </c>
      <c r="E5794">
        <v>0</v>
      </c>
      <c r="F5794">
        <v>0.107416554378826</v>
      </c>
    </row>
    <row r="5795" spans="1:6">
      <c r="A5795">
        <v>16925659</v>
      </c>
      <c r="B5795">
        <v>102.269724786054</v>
      </c>
      <c r="C5795">
        <v>56.5884300444499</v>
      </c>
      <c r="D5795">
        <v>0.55332533809816398</v>
      </c>
      <c r="E5795">
        <v>0</v>
      </c>
      <c r="F5795">
        <v>9.8526403406174995E-2</v>
      </c>
    </row>
    <row r="5796" spans="1:6">
      <c r="A5796">
        <v>16926601</v>
      </c>
      <c r="B5796">
        <v>102.269724786054</v>
      </c>
      <c r="C5796">
        <v>54.755836903334099</v>
      </c>
      <c r="D5796">
        <v>0.53540612354127004</v>
      </c>
      <c r="E5796">
        <v>0</v>
      </c>
      <c r="F5796">
        <v>8.5799717171885503E-2</v>
      </c>
    </row>
    <row r="5797" spans="1:6">
      <c r="A5797">
        <v>16928404</v>
      </c>
      <c r="B5797">
        <v>102.269724786054</v>
      </c>
      <c r="C5797">
        <v>55.272037003284801</v>
      </c>
      <c r="D5797">
        <v>0.540453561588362</v>
      </c>
      <c r="E5797">
        <v>0</v>
      </c>
      <c r="F5797">
        <v>7.2864840383638399E-2</v>
      </c>
    </row>
    <row r="5798" spans="1:6">
      <c r="A5798">
        <v>16930741</v>
      </c>
      <c r="B5798">
        <v>102.269724786054</v>
      </c>
      <c r="C5798">
        <v>55.410367010515301</v>
      </c>
      <c r="D5798">
        <v>0.54180616136820803</v>
      </c>
      <c r="E5798">
        <v>0</v>
      </c>
      <c r="F5798">
        <v>8.8342317303733001E-2</v>
      </c>
    </row>
    <row r="5799" spans="1:6">
      <c r="A5799">
        <v>16932899</v>
      </c>
      <c r="B5799">
        <v>102.269724786054</v>
      </c>
      <c r="C5799">
        <v>55.919408873832602</v>
      </c>
      <c r="D5799">
        <v>0.54678360571336604</v>
      </c>
      <c r="E5799">
        <v>0</v>
      </c>
      <c r="F5799">
        <v>9.4173272300381097E-2</v>
      </c>
    </row>
    <row r="5800" spans="1:6">
      <c r="A5800">
        <v>16933104</v>
      </c>
      <c r="B5800">
        <v>102.20931415804201</v>
      </c>
      <c r="C5800">
        <v>55.919408873832602</v>
      </c>
      <c r="D5800">
        <v>0.54710678116249101</v>
      </c>
      <c r="E5800">
        <v>0</v>
      </c>
      <c r="F5800">
        <v>9.5586724993365402E-2</v>
      </c>
    </row>
    <row r="5801" spans="1:6">
      <c r="A5801">
        <v>16938326</v>
      </c>
      <c r="B5801">
        <v>101.65310076396899</v>
      </c>
      <c r="C5801">
        <v>55.919408873832602</v>
      </c>
      <c r="D5801">
        <v>0.55010037523275401</v>
      </c>
      <c r="E5801">
        <v>0</v>
      </c>
      <c r="F5801">
        <v>9.9525431582100005E-2</v>
      </c>
    </row>
    <row r="5802" spans="1:6">
      <c r="A5802">
        <v>16942837</v>
      </c>
      <c r="B5802">
        <v>101.65310076396899</v>
      </c>
      <c r="C5802">
        <v>57.1102765533808</v>
      </c>
      <c r="D5802">
        <v>0.56181539101287603</v>
      </c>
      <c r="E5802">
        <v>0</v>
      </c>
      <c r="F5802">
        <v>0.108259702063217</v>
      </c>
    </row>
    <row r="5803" spans="1:6">
      <c r="A5803">
        <v>16944137</v>
      </c>
      <c r="B5803">
        <v>101.65310076396899</v>
      </c>
      <c r="C5803">
        <v>57.7894029683452</v>
      </c>
      <c r="D5803">
        <v>0.56849621441974196</v>
      </c>
      <c r="E5803">
        <v>0</v>
      </c>
      <c r="F5803">
        <v>9.5406805999486893E-2</v>
      </c>
    </row>
    <row r="5804" spans="1:6">
      <c r="A5804">
        <v>16944645</v>
      </c>
      <c r="B5804">
        <v>101.65310076396899</v>
      </c>
      <c r="C5804">
        <v>57.646089414259301</v>
      </c>
      <c r="D5804">
        <v>0.56708638478337203</v>
      </c>
      <c r="E5804">
        <v>0</v>
      </c>
      <c r="F5804">
        <v>9.7108933336667494E-2</v>
      </c>
    </row>
    <row r="5805" spans="1:6">
      <c r="A5805">
        <v>16948846</v>
      </c>
      <c r="B5805">
        <v>100.179602969142</v>
      </c>
      <c r="C5805">
        <v>57.646089414259301</v>
      </c>
      <c r="D5805">
        <v>0.57542740942999804</v>
      </c>
      <c r="E5805">
        <v>0</v>
      </c>
      <c r="F5805">
        <v>9.2926487126648E-2</v>
      </c>
    </row>
    <row r="5806" spans="1:6">
      <c r="A5806">
        <v>16952299</v>
      </c>
      <c r="B5806">
        <v>102.786986104251</v>
      </c>
      <c r="C5806">
        <v>57.646089414259301</v>
      </c>
      <c r="D5806">
        <v>0.560830622621738</v>
      </c>
      <c r="E5806">
        <v>0</v>
      </c>
      <c r="F5806">
        <v>0.112232837629455</v>
      </c>
    </row>
    <row r="5807" spans="1:6">
      <c r="A5807">
        <v>16957494</v>
      </c>
      <c r="B5807">
        <v>103.083042034361</v>
      </c>
      <c r="C5807">
        <v>57.646089414259301</v>
      </c>
      <c r="D5807">
        <v>0.559219909275121</v>
      </c>
      <c r="E5807">
        <v>0</v>
      </c>
      <c r="F5807">
        <v>0.105767491930379</v>
      </c>
    </row>
    <row r="5808" spans="1:6">
      <c r="A5808">
        <v>16959655</v>
      </c>
      <c r="B5808">
        <v>103.083042034361</v>
      </c>
      <c r="C5808">
        <v>57.862796318381001</v>
      </c>
      <c r="D5808">
        <v>0.56132216489200004</v>
      </c>
      <c r="E5808">
        <v>0</v>
      </c>
      <c r="F5808">
        <v>0.120731360265076</v>
      </c>
    </row>
    <row r="5809" spans="1:6">
      <c r="A5809">
        <v>16962430</v>
      </c>
      <c r="B5809">
        <v>102.913334930133</v>
      </c>
      <c r="C5809">
        <v>57.862796318381001</v>
      </c>
      <c r="D5809">
        <v>0.56224780158628895</v>
      </c>
      <c r="E5809">
        <v>0</v>
      </c>
      <c r="F5809">
        <v>0.104733312446573</v>
      </c>
    </row>
    <row r="5810" spans="1:6">
      <c r="A5810">
        <v>16964324</v>
      </c>
      <c r="B5810">
        <v>101.237964015066</v>
      </c>
      <c r="C5810">
        <v>57.862796318381001</v>
      </c>
      <c r="D5810">
        <v>0.57155235075420596</v>
      </c>
      <c r="E5810">
        <v>0</v>
      </c>
      <c r="F5810">
        <v>0.108740989151278</v>
      </c>
    </row>
    <row r="5811" spans="1:6">
      <c r="A5811">
        <v>16966151</v>
      </c>
      <c r="B5811">
        <v>101.031135533434</v>
      </c>
      <c r="C5811">
        <v>57.862796318381001</v>
      </c>
      <c r="D5811">
        <v>0.57272241881545505</v>
      </c>
      <c r="E5811">
        <v>0</v>
      </c>
      <c r="F5811">
        <v>0.116229481584222</v>
      </c>
    </row>
    <row r="5812" spans="1:6">
      <c r="A5812">
        <v>16969402</v>
      </c>
      <c r="B5812">
        <v>100.875859958075</v>
      </c>
      <c r="C5812">
        <v>57.862796318381001</v>
      </c>
      <c r="D5812">
        <v>0.57360399546956897</v>
      </c>
      <c r="E5812">
        <v>0</v>
      </c>
      <c r="F5812">
        <v>0.13531426010005199</v>
      </c>
    </row>
    <row r="5813" spans="1:6">
      <c r="A5813">
        <v>16973104</v>
      </c>
      <c r="B5813">
        <v>100.875859958075</v>
      </c>
      <c r="C5813">
        <v>58.209146637915403</v>
      </c>
      <c r="D5813">
        <v>0.57703742661631097</v>
      </c>
      <c r="E5813">
        <v>0</v>
      </c>
      <c r="F5813">
        <v>0.125343122501853</v>
      </c>
    </row>
    <row r="5814" spans="1:6">
      <c r="A5814">
        <v>16976474</v>
      </c>
      <c r="B5814">
        <v>100.875859958075</v>
      </c>
      <c r="C5814">
        <v>61.032642145856499</v>
      </c>
      <c r="D5814">
        <v>0.605027230213669</v>
      </c>
      <c r="E5814">
        <v>0</v>
      </c>
      <c r="F5814">
        <v>0.115197279995989</v>
      </c>
    </row>
    <row r="5815" spans="1:6">
      <c r="A5815">
        <v>16980768</v>
      </c>
      <c r="B5815">
        <v>100.875859958075</v>
      </c>
      <c r="C5815">
        <v>60.993435891202502</v>
      </c>
      <c r="D5815">
        <v>0.60463857177080405</v>
      </c>
      <c r="E5815">
        <v>0</v>
      </c>
      <c r="F5815">
        <v>0.12931487412857701</v>
      </c>
    </row>
    <row r="5816" spans="1:6">
      <c r="A5816">
        <v>16980956</v>
      </c>
      <c r="B5816">
        <v>100.2956084253</v>
      </c>
      <c r="C5816">
        <v>60.993435891202502</v>
      </c>
      <c r="D5816">
        <v>0.60813665572037501</v>
      </c>
      <c r="E5816">
        <v>1.83E-4</v>
      </c>
      <c r="F5816">
        <v>0.12997248823723301</v>
      </c>
    </row>
    <row r="5817" spans="1:6">
      <c r="A5817">
        <v>16981657</v>
      </c>
      <c r="B5817">
        <v>100.29560867373</v>
      </c>
      <c r="C5817">
        <v>61.1443451497124</v>
      </c>
      <c r="D5817">
        <v>0.60964129893882002</v>
      </c>
      <c r="E5817">
        <v>0</v>
      </c>
      <c r="F5817">
        <v>0.13872828947720101</v>
      </c>
    </row>
    <row r="5818" spans="1:6">
      <c r="A5818">
        <v>16984153</v>
      </c>
      <c r="B5818">
        <v>99.811435856481793</v>
      </c>
      <c r="C5818">
        <v>61.1443451497124</v>
      </c>
      <c r="D5818">
        <v>0.61259859278681705</v>
      </c>
      <c r="E5818">
        <v>0</v>
      </c>
      <c r="F5818">
        <v>0.157924844185829</v>
      </c>
    </row>
    <row r="5819" spans="1:6">
      <c r="A5819">
        <v>16985250</v>
      </c>
      <c r="B5819">
        <v>99.811435856481793</v>
      </c>
      <c r="C5819">
        <v>56.156159486596103</v>
      </c>
      <c r="D5819">
        <v>0.56262249916274698</v>
      </c>
      <c r="E5819">
        <v>0</v>
      </c>
      <c r="F5819">
        <v>0.14350875902768701</v>
      </c>
    </row>
    <row r="5820" spans="1:6">
      <c r="A5820">
        <v>16989857</v>
      </c>
      <c r="B5820">
        <v>99.811435856481793</v>
      </c>
      <c r="C5820">
        <v>56.384067613055301</v>
      </c>
      <c r="D5820">
        <v>0.56490588607631598</v>
      </c>
      <c r="E5820">
        <v>0</v>
      </c>
      <c r="F5820">
        <v>0.12749350639974599</v>
      </c>
    </row>
    <row r="5821" spans="1:6">
      <c r="A5821">
        <v>16990698</v>
      </c>
      <c r="B5821">
        <v>99.811435856481793</v>
      </c>
      <c r="C5821">
        <v>56.276676587875102</v>
      </c>
      <c r="D5821">
        <v>0.56382994698918898</v>
      </c>
      <c r="E5821">
        <v>0</v>
      </c>
      <c r="F5821">
        <v>0.123310231602397</v>
      </c>
    </row>
    <row r="5822" spans="1:6">
      <c r="A5822">
        <v>16995570</v>
      </c>
      <c r="B5822">
        <v>97.203480355879506</v>
      </c>
      <c r="C5822">
        <v>56.276676587875102</v>
      </c>
      <c r="D5822">
        <v>0.57895742397119898</v>
      </c>
      <c r="E5822">
        <v>0</v>
      </c>
      <c r="F5822">
        <v>0.140892830834075</v>
      </c>
    </row>
    <row r="5823" spans="1:6">
      <c r="A5823">
        <v>16996843</v>
      </c>
      <c r="B5823">
        <v>97.203480355879506</v>
      </c>
      <c r="C5823">
        <v>58.032391684528498</v>
      </c>
      <c r="D5823">
        <v>0.59701968974836495</v>
      </c>
      <c r="E5823">
        <v>5.4100000000000003E-4</v>
      </c>
      <c r="F5823">
        <v>0.147195441220655</v>
      </c>
    </row>
    <row r="5824" spans="1:6">
      <c r="A5824">
        <v>17002506</v>
      </c>
      <c r="B5824">
        <v>96.643518894551804</v>
      </c>
      <c r="C5824">
        <v>58.032397330821901</v>
      </c>
      <c r="D5824">
        <v>0.60047893531423702</v>
      </c>
      <c r="E5824">
        <v>0</v>
      </c>
      <c r="F5824">
        <v>0.14243491441610001</v>
      </c>
    </row>
    <row r="5825" spans="1:6">
      <c r="A5825">
        <v>17003887</v>
      </c>
      <c r="B5825">
        <v>94.932071500102893</v>
      </c>
      <c r="C5825">
        <v>58.032397330821901</v>
      </c>
      <c r="D5825">
        <v>0.61130444552407104</v>
      </c>
      <c r="E5825">
        <v>0</v>
      </c>
      <c r="F5825">
        <v>0.159256252417429</v>
      </c>
    </row>
    <row r="5826" spans="1:6">
      <c r="A5826">
        <v>17005913</v>
      </c>
      <c r="B5826">
        <v>94.932071500102893</v>
      </c>
      <c r="C5826">
        <v>58.3380162103918</v>
      </c>
      <c r="D5826">
        <v>0.61452378831034504</v>
      </c>
      <c r="E5826">
        <v>0</v>
      </c>
      <c r="F5826">
        <v>0.16985492653738599</v>
      </c>
    </row>
    <row r="5827" spans="1:6">
      <c r="A5827">
        <v>17009980</v>
      </c>
      <c r="B5827">
        <v>94.188785280378795</v>
      </c>
      <c r="C5827">
        <v>58.3380162103918</v>
      </c>
      <c r="D5827">
        <v>0.61937327290858002</v>
      </c>
      <c r="E5827">
        <v>0</v>
      </c>
      <c r="F5827">
        <v>0.17449498204033101</v>
      </c>
    </row>
    <row r="5828" spans="1:6">
      <c r="A5828">
        <v>17010312</v>
      </c>
      <c r="B5828">
        <v>94.188785280378795</v>
      </c>
      <c r="C5828">
        <v>54.808589944222099</v>
      </c>
      <c r="D5828">
        <v>0.58190144167449798</v>
      </c>
      <c r="E5828">
        <v>0</v>
      </c>
      <c r="F5828">
        <v>0.19208471507711</v>
      </c>
    </row>
    <row r="5829" spans="1:6">
      <c r="A5829">
        <v>17015783</v>
      </c>
      <c r="B5829">
        <v>92.587522091592902</v>
      </c>
      <c r="C5829">
        <v>54.808589944222099</v>
      </c>
      <c r="D5829">
        <v>0.59196518824644995</v>
      </c>
      <c r="E5829">
        <v>0</v>
      </c>
      <c r="F5829">
        <v>0.17565157971944301</v>
      </c>
    </row>
    <row r="5830" spans="1:6">
      <c r="A5830">
        <v>17021080</v>
      </c>
      <c r="B5830">
        <v>92.587522091592902</v>
      </c>
      <c r="C5830">
        <v>53.916230575225299</v>
      </c>
      <c r="D5830">
        <v>0.58232717927031497</v>
      </c>
      <c r="E5830">
        <v>0</v>
      </c>
      <c r="F5830">
        <v>0.159258037163516</v>
      </c>
    </row>
    <row r="5831" spans="1:6">
      <c r="A5831">
        <v>17021768</v>
      </c>
      <c r="B5831">
        <v>92.587522091592902</v>
      </c>
      <c r="C5831">
        <v>54.4523436108719</v>
      </c>
      <c r="D5831">
        <v>0.58811751714236904</v>
      </c>
      <c r="E5831">
        <v>0</v>
      </c>
      <c r="F5831">
        <v>0.169916999960599</v>
      </c>
    </row>
    <row r="5832" spans="1:6">
      <c r="A5832">
        <v>17022804</v>
      </c>
      <c r="B5832">
        <v>92.587522091592902</v>
      </c>
      <c r="C5832">
        <v>55.292096014980203</v>
      </c>
      <c r="D5832">
        <v>0.59718733978302196</v>
      </c>
      <c r="E5832">
        <v>0</v>
      </c>
      <c r="F5832">
        <v>0.18794691482263201</v>
      </c>
    </row>
    <row r="5833" spans="1:6">
      <c r="A5833">
        <v>17024631</v>
      </c>
      <c r="B5833">
        <v>92.587522091592902</v>
      </c>
      <c r="C5833">
        <v>53.064507299218299</v>
      </c>
      <c r="D5833">
        <v>0.57312806413291695</v>
      </c>
      <c r="E5833">
        <v>0</v>
      </c>
      <c r="F5833">
        <v>0.17687887668622199</v>
      </c>
    </row>
    <row r="5834" spans="1:6">
      <c r="A5834">
        <v>17029109</v>
      </c>
      <c r="B5834">
        <v>92.587522091592902</v>
      </c>
      <c r="C5834">
        <v>52.6953871816172</v>
      </c>
      <c r="D5834">
        <v>0.56914134854465404</v>
      </c>
      <c r="E5834">
        <v>0</v>
      </c>
      <c r="F5834">
        <v>0.189058180520316</v>
      </c>
    </row>
    <row r="5835" spans="1:6">
      <c r="A5835">
        <v>17031051</v>
      </c>
      <c r="B5835">
        <v>92.587522091592902</v>
      </c>
      <c r="C5835">
        <v>52.114497258699402</v>
      </c>
      <c r="D5835">
        <v>0.56286739380652895</v>
      </c>
      <c r="E5835">
        <v>0</v>
      </c>
      <c r="F5835">
        <v>0.17288562824332801</v>
      </c>
    </row>
    <row r="5836" spans="1:6">
      <c r="A5836">
        <v>17032901</v>
      </c>
      <c r="B5836">
        <v>92.746291692042703</v>
      </c>
      <c r="C5836">
        <v>52.114497258699402</v>
      </c>
      <c r="D5836">
        <v>0.56190383796412902</v>
      </c>
      <c r="E5836">
        <v>0</v>
      </c>
      <c r="F5836">
        <v>0.187827773962602</v>
      </c>
    </row>
    <row r="5837" spans="1:6">
      <c r="A5837">
        <v>17036976</v>
      </c>
      <c r="B5837">
        <v>92.721278047743297</v>
      </c>
      <c r="C5837">
        <v>52.114497258699402</v>
      </c>
      <c r="D5837">
        <v>0.56205542412675702</v>
      </c>
      <c r="E5837">
        <v>0</v>
      </c>
      <c r="F5837">
        <v>0.183397183264427</v>
      </c>
    </row>
    <row r="5838" spans="1:6">
      <c r="A5838">
        <v>17038574</v>
      </c>
      <c r="B5838">
        <v>92.721278047743297</v>
      </c>
      <c r="C5838">
        <v>53.281120338789798</v>
      </c>
      <c r="D5838">
        <v>0.57463746683209704</v>
      </c>
      <c r="E5838">
        <v>0</v>
      </c>
      <c r="F5838">
        <v>0.169957477953282</v>
      </c>
    </row>
    <row r="5839" spans="1:6">
      <c r="A5839">
        <v>17043394</v>
      </c>
      <c r="B5839">
        <v>92.721278047743297</v>
      </c>
      <c r="C5839">
        <v>53.3713896815091</v>
      </c>
      <c r="D5839">
        <v>0.57561102268270603</v>
      </c>
      <c r="E5839">
        <v>0</v>
      </c>
      <c r="F5839">
        <v>0.150336212187477</v>
      </c>
    </row>
    <row r="5840" spans="1:6">
      <c r="A5840">
        <v>17046537</v>
      </c>
      <c r="B5840">
        <v>92.721278047743297</v>
      </c>
      <c r="C5840">
        <v>53.697623511677698</v>
      </c>
      <c r="D5840">
        <v>0.57912945811670202</v>
      </c>
      <c r="E5840">
        <v>0</v>
      </c>
      <c r="F5840">
        <v>0.13218610750169199</v>
      </c>
    </row>
    <row r="5841" spans="1:6">
      <c r="A5841">
        <v>17049659</v>
      </c>
      <c r="B5841">
        <v>91.163000475133401</v>
      </c>
      <c r="C5841">
        <v>53.697623511677698</v>
      </c>
      <c r="D5841">
        <v>0.58902869839529604</v>
      </c>
      <c r="E5841">
        <v>0</v>
      </c>
      <c r="F5841">
        <v>0.133257390257629</v>
      </c>
    </row>
    <row r="5842" spans="1:6">
      <c r="A5842">
        <v>17052831</v>
      </c>
      <c r="B5842">
        <v>91.163000475133401</v>
      </c>
      <c r="C5842">
        <v>55.857064072960902</v>
      </c>
      <c r="D5842">
        <v>0.612716384737655</v>
      </c>
      <c r="E5842">
        <v>0</v>
      </c>
      <c r="F5842">
        <v>0.121191508200281</v>
      </c>
    </row>
    <row r="5843" spans="1:6">
      <c r="A5843">
        <v>17055391</v>
      </c>
      <c r="B5843">
        <v>91.572087184052606</v>
      </c>
      <c r="C5843">
        <v>55.857064072960902</v>
      </c>
      <c r="D5843">
        <v>0.60997915184233598</v>
      </c>
      <c r="E5843">
        <v>0</v>
      </c>
      <c r="F5843">
        <v>0.102330552757426</v>
      </c>
    </row>
    <row r="5844" spans="1:6">
      <c r="A5844">
        <v>17056681</v>
      </c>
      <c r="B5844">
        <v>91.125301089186706</v>
      </c>
      <c r="C5844">
        <v>55.857064072960902</v>
      </c>
      <c r="D5844">
        <v>0.61296987121383695</v>
      </c>
      <c r="E5844">
        <v>0</v>
      </c>
      <c r="F5844">
        <v>0.12152780262327</v>
      </c>
    </row>
    <row r="5845" spans="1:6">
      <c r="A5845">
        <v>17061777</v>
      </c>
      <c r="B5845">
        <v>90.942239743242595</v>
      </c>
      <c r="C5845">
        <v>55.857064072960902</v>
      </c>
      <c r="D5845">
        <v>0.61420374328433303</v>
      </c>
      <c r="E5845">
        <v>0</v>
      </c>
      <c r="F5845">
        <v>0.10634261711378699</v>
      </c>
    </row>
    <row r="5846" spans="1:6">
      <c r="A5846">
        <v>17064637</v>
      </c>
      <c r="B5846">
        <v>90.942239743242595</v>
      </c>
      <c r="C5846">
        <v>58.085789560936703</v>
      </c>
      <c r="D5846">
        <v>0.63871078747269106</v>
      </c>
      <c r="E5846">
        <v>7.6000000000000004E-4</v>
      </c>
      <c r="F5846">
        <v>0.104734317369907</v>
      </c>
    </row>
    <row r="5847" spans="1:6">
      <c r="A5847">
        <v>17066704</v>
      </c>
      <c r="B5847">
        <v>90.942242636888693</v>
      </c>
      <c r="C5847">
        <v>56.654916270185801</v>
      </c>
      <c r="D5847">
        <v>0.62297689860580796</v>
      </c>
      <c r="E5847">
        <v>0</v>
      </c>
      <c r="F5847">
        <v>0.113197769651351</v>
      </c>
    </row>
    <row r="5848" spans="1:6">
      <c r="A5848">
        <v>17070294</v>
      </c>
      <c r="B5848">
        <v>90.942242636888693</v>
      </c>
      <c r="C5848">
        <v>55.035684944075697</v>
      </c>
      <c r="D5848">
        <v>0.605171846969075</v>
      </c>
      <c r="E5848">
        <v>0</v>
      </c>
      <c r="F5848">
        <v>0.110728821418363</v>
      </c>
    </row>
    <row r="5849" spans="1:6">
      <c r="A5849">
        <v>17071416</v>
      </c>
      <c r="B5849">
        <v>90.942242636888693</v>
      </c>
      <c r="C5849">
        <v>55.268383896958397</v>
      </c>
      <c r="D5849">
        <v>0.60773060235200305</v>
      </c>
      <c r="E5849">
        <v>0</v>
      </c>
      <c r="F5849">
        <v>0.12325185457570199</v>
      </c>
    </row>
    <row r="5850" spans="1:6">
      <c r="A5850">
        <v>17076525</v>
      </c>
      <c r="B5850">
        <v>90.942242636888693</v>
      </c>
      <c r="C5850">
        <v>55.393051156523001</v>
      </c>
      <c r="D5850">
        <v>0.60910144230437102</v>
      </c>
      <c r="E5850">
        <v>0</v>
      </c>
      <c r="F5850">
        <v>0.129081850978923</v>
      </c>
    </row>
    <row r="5851" spans="1:6">
      <c r="A5851">
        <v>17080853</v>
      </c>
      <c r="B5851">
        <v>90.942242636888693</v>
      </c>
      <c r="C5851">
        <v>55.477106105135199</v>
      </c>
      <c r="D5851">
        <v>0.61002570968743797</v>
      </c>
      <c r="E5851">
        <v>0</v>
      </c>
      <c r="F5851">
        <v>0.14627844892899999</v>
      </c>
    </row>
    <row r="5852" spans="1:6">
      <c r="A5852">
        <v>17082862</v>
      </c>
      <c r="B5852">
        <v>90.942242636888693</v>
      </c>
      <c r="C5852">
        <v>54.820108743799999</v>
      </c>
      <c r="D5852">
        <v>0.60280137320435301</v>
      </c>
      <c r="E5852">
        <v>0</v>
      </c>
      <c r="F5852">
        <v>0.14738880220506001</v>
      </c>
    </row>
    <row r="5853" spans="1:6">
      <c r="A5853">
        <v>17088554</v>
      </c>
      <c r="B5853">
        <v>91.644099325348293</v>
      </c>
      <c r="C5853">
        <v>54.820108743799999</v>
      </c>
      <c r="D5853">
        <v>0.59818481656065603</v>
      </c>
      <c r="E5853">
        <v>0</v>
      </c>
      <c r="F5853">
        <v>0.13408035940872901</v>
      </c>
    </row>
    <row r="5854" spans="1:6">
      <c r="A5854">
        <v>17091387</v>
      </c>
      <c r="B5854">
        <v>91.995844209932599</v>
      </c>
      <c r="C5854">
        <v>54.820108743799999</v>
      </c>
      <c r="D5854">
        <v>0.59589766488474805</v>
      </c>
      <c r="E5854">
        <v>0</v>
      </c>
      <c r="F5854">
        <v>0.15258962345236199</v>
      </c>
    </row>
    <row r="5855" spans="1:6">
      <c r="A5855">
        <v>17095125</v>
      </c>
      <c r="B5855">
        <v>92.235876523444901</v>
      </c>
      <c r="C5855">
        <v>54.820108743799999</v>
      </c>
      <c r="D5855">
        <v>0.59434691586484301</v>
      </c>
      <c r="E5855">
        <v>0</v>
      </c>
      <c r="F5855">
        <v>0.13371119139899301</v>
      </c>
    </row>
    <row r="5856" spans="1:6">
      <c r="A5856">
        <v>17100032</v>
      </c>
      <c r="B5856">
        <v>92.235876523444901</v>
      </c>
      <c r="C5856">
        <v>61.2737542335936</v>
      </c>
      <c r="D5856">
        <v>0.66431584480057204</v>
      </c>
      <c r="E5856">
        <v>5.3080000000000002E-3</v>
      </c>
      <c r="F5856">
        <v>0.117281814055683</v>
      </c>
    </row>
    <row r="5857" spans="1:6">
      <c r="A5857">
        <v>17103127</v>
      </c>
      <c r="B5857">
        <v>92.235908443332306</v>
      </c>
      <c r="C5857">
        <v>59.009878462730398</v>
      </c>
      <c r="D5857">
        <v>0.63977120688288902</v>
      </c>
      <c r="E5857">
        <v>1.0549999999999999E-3</v>
      </c>
      <c r="F5857">
        <v>0.122520991005151</v>
      </c>
    </row>
    <row r="5858" spans="1:6">
      <c r="A5858">
        <v>17105190</v>
      </c>
      <c r="B5858">
        <v>92.235912518385703</v>
      </c>
      <c r="C5858">
        <v>58.823449642615302</v>
      </c>
      <c r="D5858">
        <v>0.63774996133842998</v>
      </c>
      <c r="E5858">
        <v>0</v>
      </c>
      <c r="F5858">
        <v>0.12816217862395299</v>
      </c>
    </row>
    <row r="5859" spans="1:6">
      <c r="A5859">
        <v>17105983</v>
      </c>
      <c r="B5859">
        <v>92.235912518385703</v>
      </c>
      <c r="C5859">
        <v>61.022697854175597</v>
      </c>
      <c r="D5859">
        <v>0.66159369152456404</v>
      </c>
      <c r="E5859">
        <v>2.0899999999999998E-3</v>
      </c>
      <c r="F5859">
        <v>0.124126473120223</v>
      </c>
    </row>
    <row r="5860" spans="1:6">
      <c r="A5860">
        <v>17107504</v>
      </c>
      <c r="B5860">
        <v>91.485172443036603</v>
      </c>
      <c r="C5860">
        <v>61.022704007210102</v>
      </c>
      <c r="D5860">
        <v>0.66702288882065497</v>
      </c>
      <c r="E5860">
        <v>2.1489999999999999E-3</v>
      </c>
      <c r="F5860">
        <v>0.104466187240318</v>
      </c>
    </row>
    <row r="5861" spans="1:6">
      <c r="A5861">
        <v>17111735</v>
      </c>
      <c r="B5861">
        <v>93.643254860278304</v>
      </c>
      <c r="C5861">
        <v>61.022721607438697</v>
      </c>
      <c r="D5861">
        <v>0.65165100997918601</v>
      </c>
      <c r="E5861">
        <v>0</v>
      </c>
      <c r="F5861">
        <v>0.110098940618251</v>
      </c>
    </row>
    <row r="5862" spans="1:6">
      <c r="A5862">
        <v>17115184</v>
      </c>
      <c r="B5862">
        <v>93.643254860278304</v>
      </c>
      <c r="C5862">
        <v>61.811067208238697</v>
      </c>
      <c r="D5862">
        <v>0.66006961526983099</v>
      </c>
      <c r="E5862">
        <v>0</v>
      </c>
      <c r="F5862">
        <v>0.100431475391507</v>
      </c>
    </row>
    <row r="5863" spans="1:6">
      <c r="A5863">
        <v>17116837</v>
      </c>
      <c r="B5863">
        <v>93.643254860278304</v>
      </c>
      <c r="C5863">
        <v>62.681428870507901</v>
      </c>
      <c r="D5863">
        <v>0.66936405578845504</v>
      </c>
      <c r="E5863">
        <v>4.4099999999999999E-4</v>
      </c>
      <c r="F5863">
        <v>0.116422454664364</v>
      </c>
    </row>
    <row r="5864" spans="1:6">
      <c r="A5864">
        <v>17117520</v>
      </c>
      <c r="B5864">
        <v>95.265340690187998</v>
      </c>
      <c r="C5864">
        <v>62.681429469192203</v>
      </c>
      <c r="D5864">
        <v>0.65796678010146603</v>
      </c>
      <c r="E5864">
        <v>0</v>
      </c>
      <c r="F5864">
        <v>0.132674724800774</v>
      </c>
    </row>
    <row r="5865" spans="1:6">
      <c r="A5865">
        <v>17121075</v>
      </c>
      <c r="B5865">
        <v>93.101578060740906</v>
      </c>
      <c r="C5865">
        <v>62.681429469192203</v>
      </c>
      <c r="D5865">
        <v>0.67325850726502001</v>
      </c>
      <c r="E5865">
        <v>6.1200000000000002E-4</v>
      </c>
      <c r="F5865">
        <v>0.14531184231366201</v>
      </c>
    </row>
    <row r="5866" spans="1:6">
      <c r="A5866">
        <v>17124289</v>
      </c>
      <c r="B5866">
        <v>93.101581971946601</v>
      </c>
      <c r="C5866">
        <v>61.447810381919901</v>
      </c>
      <c r="D5866">
        <v>0.660008230584474</v>
      </c>
      <c r="E5866">
        <v>0</v>
      </c>
      <c r="F5866">
        <v>0.15614455121268001</v>
      </c>
    </row>
    <row r="5867" spans="1:6">
      <c r="A5867">
        <v>17124812</v>
      </c>
      <c r="B5867">
        <v>90.920011533265296</v>
      </c>
      <c r="C5867">
        <v>61.447810381919901</v>
      </c>
      <c r="D5867">
        <v>0.675844727092206</v>
      </c>
      <c r="E5867">
        <v>1.4610000000000001E-3</v>
      </c>
      <c r="F5867">
        <v>0.149974194266112</v>
      </c>
    </row>
    <row r="5868" spans="1:6">
      <c r="A5868">
        <v>17129676</v>
      </c>
      <c r="B5868">
        <v>90.920025387478006</v>
      </c>
      <c r="C5868">
        <v>61.703591114365203</v>
      </c>
      <c r="D5868">
        <v>0.67865787378963205</v>
      </c>
      <c r="E5868">
        <v>7.4100000000000001E-4</v>
      </c>
      <c r="F5868">
        <v>0.16313012347216799</v>
      </c>
    </row>
    <row r="5869" spans="1:6">
      <c r="A5869">
        <v>17133344</v>
      </c>
      <c r="B5869">
        <v>90.920030711836105</v>
      </c>
      <c r="C5869">
        <v>61.340566778525897</v>
      </c>
      <c r="D5869">
        <v>0.67466504683593898</v>
      </c>
      <c r="E5869">
        <v>0</v>
      </c>
      <c r="F5869">
        <v>0.151186005250116</v>
      </c>
    </row>
    <row r="5870" spans="1:6">
      <c r="A5870">
        <v>17137608</v>
      </c>
      <c r="B5870">
        <v>90.920030711836105</v>
      </c>
      <c r="C5870">
        <v>61.104859700819297</v>
      </c>
      <c r="D5870">
        <v>0.67207258095288502</v>
      </c>
      <c r="E5870">
        <v>0</v>
      </c>
      <c r="F5870">
        <v>0.16853643370593899</v>
      </c>
    </row>
    <row r="5871" spans="1:6">
      <c r="A5871">
        <v>17139822</v>
      </c>
      <c r="B5871">
        <v>90.704108943380106</v>
      </c>
      <c r="C5871">
        <v>61.104859700819297</v>
      </c>
      <c r="D5871">
        <v>0.67367245445255997</v>
      </c>
      <c r="E5871">
        <v>0</v>
      </c>
      <c r="F5871">
        <v>0.16639865426255601</v>
      </c>
    </row>
    <row r="5872" spans="1:6">
      <c r="A5872">
        <v>17144518</v>
      </c>
      <c r="B5872">
        <v>90.704108943380106</v>
      </c>
      <c r="C5872">
        <v>61.312890745844101</v>
      </c>
      <c r="D5872">
        <v>0.67596596736446801</v>
      </c>
      <c r="E5872">
        <v>0</v>
      </c>
      <c r="F5872">
        <v>0.161178916582397</v>
      </c>
    </row>
    <row r="5873" spans="1:6">
      <c r="A5873">
        <v>17146631</v>
      </c>
      <c r="B5873">
        <v>91.851078394260298</v>
      </c>
      <c r="C5873">
        <v>61.312890745844101</v>
      </c>
      <c r="D5873">
        <v>0.66752499608840099</v>
      </c>
      <c r="E5873">
        <v>0</v>
      </c>
      <c r="F5873">
        <v>0.164796680024826</v>
      </c>
    </row>
    <row r="5874" spans="1:6">
      <c r="A5874">
        <v>17146858</v>
      </c>
      <c r="B5874">
        <v>91.851078394260298</v>
      </c>
      <c r="C5874">
        <v>62.773418808628499</v>
      </c>
      <c r="D5874">
        <v>0.68342604034740595</v>
      </c>
      <c r="E5874">
        <v>1.5529999999999999E-3</v>
      </c>
      <c r="F5874">
        <v>0.16696780738060499</v>
      </c>
    </row>
    <row r="5875" spans="1:6">
      <c r="A5875">
        <v>17150198</v>
      </c>
      <c r="B5875">
        <v>91.851088724621903</v>
      </c>
      <c r="C5875">
        <v>65.561498433118302</v>
      </c>
      <c r="D5875">
        <v>0.71378030836060902</v>
      </c>
      <c r="E5875">
        <v>5.0330000000000001E-3</v>
      </c>
      <c r="F5875">
        <v>0.173389658776857</v>
      </c>
    </row>
    <row r="5876" spans="1:6">
      <c r="A5876">
        <v>17155745</v>
      </c>
      <c r="B5876">
        <v>91.851146766597097</v>
      </c>
      <c r="C5876">
        <v>69.493755446630701</v>
      </c>
      <c r="D5876">
        <v>0.75659104859323301</v>
      </c>
      <c r="E5876">
        <v>1.2341E-2</v>
      </c>
      <c r="F5876">
        <v>0.16277981304893499</v>
      </c>
    </row>
    <row r="5877" spans="1:6">
      <c r="A5877">
        <v>17160460</v>
      </c>
      <c r="B5877">
        <v>91.851275000941996</v>
      </c>
      <c r="C5877">
        <v>71.342942037296694</v>
      </c>
      <c r="D5877">
        <v>0.77672239211230398</v>
      </c>
      <c r="E5877">
        <v>1.7843999999999999E-2</v>
      </c>
      <c r="F5877">
        <v>0.16641987038563399</v>
      </c>
    </row>
    <row r="5878" spans="1:6">
      <c r="A5878">
        <v>17165583</v>
      </c>
      <c r="B5878">
        <v>92.227164249918204</v>
      </c>
      <c r="C5878">
        <v>71.343148844050503</v>
      </c>
      <c r="D5878">
        <v>0.77355895548001397</v>
      </c>
      <c r="E5878">
        <v>2.1162E-2</v>
      </c>
      <c r="F5878">
        <v>0.152858650576215</v>
      </c>
    </row>
    <row r="5879" spans="1:6">
      <c r="A5879">
        <v>17166953</v>
      </c>
      <c r="B5879">
        <v>92.227229839136001</v>
      </c>
      <c r="C5879">
        <v>70.248906922372498</v>
      </c>
      <c r="D5879">
        <v>0.76169377574173702</v>
      </c>
      <c r="E5879">
        <v>2.0791E-2</v>
      </c>
      <c r="F5879">
        <v>0.14520919388380801</v>
      </c>
    </row>
    <row r="5880" spans="1:6">
      <c r="A5880">
        <v>17172603</v>
      </c>
      <c r="B5880">
        <v>92.227491513115595</v>
      </c>
      <c r="C5880">
        <v>70.354179564685396</v>
      </c>
      <c r="D5880">
        <v>0.7628330599741</v>
      </c>
      <c r="E5880">
        <v>2.4329E-2</v>
      </c>
      <c r="F5880">
        <v>0.14158228882693599</v>
      </c>
    </row>
    <row r="5881" spans="1:6">
      <c r="A5881">
        <v>17175420</v>
      </c>
      <c r="B5881">
        <v>91.856434389803894</v>
      </c>
      <c r="C5881">
        <v>70.354332461072005</v>
      </c>
      <c r="D5881">
        <v>0.76591621401844201</v>
      </c>
      <c r="E5881">
        <v>2.6428E-2</v>
      </c>
      <c r="F5881">
        <v>0.13897529322622801</v>
      </c>
    </row>
    <row r="5882" spans="1:6">
      <c r="A5882">
        <v>17179064</v>
      </c>
      <c r="B5882">
        <v>91.856649239199697</v>
      </c>
      <c r="C5882">
        <v>73.321356284329397</v>
      </c>
      <c r="D5882">
        <v>0.79821501101565895</v>
      </c>
      <c r="E5882">
        <v>3.3110000000000001E-2</v>
      </c>
      <c r="F5882">
        <v>0.13269202535114299</v>
      </c>
    </row>
    <row r="5883" spans="1:6">
      <c r="A5883">
        <v>17180386</v>
      </c>
      <c r="B5883">
        <v>91.856751008664304</v>
      </c>
      <c r="C5883">
        <v>73.247519408928198</v>
      </c>
      <c r="D5883">
        <v>0.79741030032750804</v>
      </c>
      <c r="E5883">
        <v>3.4271000000000003E-2</v>
      </c>
      <c r="F5883">
        <v>0.13242971172760101</v>
      </c>
    </row>
    <row r="5884" spans="1:6">
      <c r="A5884">
        <v>17185266</v>
      </c>
      <c r="B5884">
        <v>91.857139466658097</v>
      </c>
      <c r="C5884">
        <v>71.727537281685798</v>
      </c>
      <c r="D5884">
        <v>0.78085968818701501</v>
      </c>
      <c r="E5884">
        <v>3.6422000000000003E-2</v>
      </c>
      <c r="F5884">
        <v>0.13676790737025801</v>
      </c>
    </row>
    <row r="5885" spans="1:6">
      <c r="A5885">
        <v>17189173</v>
      </c>
      <c r="B5885">
        <v>91.857463131054601</v>
      </c>
      <c r="C5885">
        <v>70.841153490100496</v>
      </c>
      <c r="D5885">
        <v>0.77120738016714296</v>
      </c>
      <c r="E5885">
        <v>3.814E-2</v>
      </c>
      <c r="F5885">
        <v>0.12079311519944801</v>
      </c>
    </row>
    <row r="5886" spans="1:6">
      <c r="A5886">
        <v>17193149</v>
      </c>
      <c r="B5886">
        <v>91.857803786479394</v>
      </c>
      <c r="C5886">
        <v>70.765340617493607</v>
      </c>
      <c r="D5886">
        <v>0.77037919153810097</v>
      </c>
      <c r="E5886">
        <v>4.0756000000000001E-2</v>
      </c>
      <c r="F5886">
        <v>0.108854610929517</v>
      </c>
    </row>
    <row r="5887" spans="1:6">
      <c r="A5887">
        <v>17195037</v>
      </c>
      <c r="B5887">
        <v>91.857976456594201</v>
      </c>
      <c r="C5887">
        <v>72.999306394886204</v>
      </c>
      <c r="D5887">
        <v>0.79469752340321398</v>
      </c>
      <c r="E5887">
        <v>4.4913000000000002E-2</v>
      </c>
      <c r="F5887">
        <v>0.110735450729257</v>
      </c>
    </row>
    <row r="5888" spans="1:6">
      <c r="A5888">
        <v>17200681</v>
      </c>
      <c r="B5888">
        <v>91.858563234950694</v>
      </c>
      <c r="C5888">
        <v>73.254515949819705</v>
      </c>
      <c r="D5888">
        <v>0.79747073511756605</v>
      </c>
      <c r="E5888">
        <v>5.0495999999999999E-2</v>
      </c>
      <c r="F5888">
        <v>0.12908644934743099</v>
      </c>
    </row>
    <row r="5889" spans="1:6">
      <c r="A5889">
        <v>17201595</v>
      </c>
      <c r="B5889">
        <v>91.247317077456501</v>
      </c>
      <c r="C5889">
        <v>73.254623159737406</v>
      </c>
      <c r="D5889">
        <v>0.80281399504112805</v>
      </c>
      <c r="E5889">
        <v>5.1936999999999997E-2</v>
      </c>
      <c r="F5889">
        <v>0.13313928891753599</v>
      </c>
    </row>
    <row r="5890" spans="1:6">
      <c r="A5890">
        <v>17202289</v>
      </c>
      <c r="B5890">
        <v>91.247400804548207</v>
      </c>
      <c r="C5890">
        <v>72.461838373420804</v>
      </c>
      <c r="D5890">
        <v>0.79412495845918896</v>
      </c>
      <c r="E5890">
        <v>5.1698000000000001E-2</v>
      </c>
      <c r="F5890">
        <v>0.13882826330269299</v>
      </c>
    </row>
    <row r="5891" spans="1:6">
      <c r="A5891">
        <v>17206557</v>
      </c>
      <c r="B5891">
        <v>91.247907800594803</v>
      </c>
      <c r="C5891">
        <v>71.818366252271304</v>
      </c>
      <c r="D5891">
        <v>0.78706863514303005</v>
      </c>
      <c r="E5891">
        <v>5.4576E-2</v>
      </c>
      <c r="F5891">
        <v>0.151533765909282</v>
      </c>
    </row>
    <row r="5892" spans="1:6">
      <c r="A5892">
        <v>17208541</v>
      </c>
      <c r="B5892">
        <v>91.248154392900901</v>
      </c>
      <c r="C5892">
        <v>71.855808348295497</v>
      </c>
      <c r="D5892">
        <v>0.78747684077965097</v>
      </c>
      <c r="E5892">
        <v>5.6291000000000001E-2</v>
      </c>
      <c r="F5892">
        <v>0.14964323145925601</v>
      </c>
    </row>
    <row r="5893" spans="1:6">
      <c r="A5893">
        <v>17213249</v>
      </c>
      <c r="B5893">
        <v>90.825625234722594</v>
      </c>
      <c r="C5893">
        <v>71.856412209263397</v>
      </c>
      <c r="D5893">
        <v>0.79114690401044196</v>
      </c>
      <c r="E5893">
        <v>6.0796999999999997E-2</v>
      </c>
      <c r="F5893">
        <v>0.16956250674526699</v>
      </c>
    </row>
    <row r="5894" spans="1:6">
      <c r="A5894">
        <v>17217748</v>
      </c>
      <c r="B5894">
        <v>90.826248484724104</v>
      </c>
      <c r="C5894">
        <v>69.935717242690998</v>
      </c>
      <c r="D5894">
        <v>0.76999456004674005</v>
      </c>
      <c r="E5894">
        <v>6.1719000000000003E-2</v>
      </c>
      <c r="F5894">
        <v>0.16046257425420599</v>
      </c>
    </row>
    <row r="5895" spans="1:6">
      <c r="A5895">
        <v>17222766</v>
      </c>
      <c r="B5895">
        <v>90.826935312309999</v>
      </c>
      <c r="C5895">
        <v>70.650962851005701</v>
      </c>
      <c r="D5895">
        <v>0.77786355565197796</v>
      </c>
      <c r="E5895">
        <v>6.6274E-2</v>
      </c>
      <c r="F5895">
        <v>0.15716885462610899</v>
      </c>
    </row>
    <row r="5896" spans="1:6">
      <c r="A5896">
        <v>17223913</v>
      </c>
      <c r="B5896">
        <v>90.956329283259507</v>
      </c>
      <c r="C5896">
        <v>70.651133154940894</v>
      </c>
      <c r="D5896">
        <v>0.77675884363051295</v>
      </c>
      <c r="E5896">
        <v>6.7013000000000003E-2</v>
      </c>
      <c r="F5896">
        <v>0.154712740734648</v>
      </c>
    </row>
    <row r="5897" spans="1:6">
      <c r="A5897">
        <v>17228044</v>
      </c>
      <c r="B5897">
        <v>89.780678814048599</v>
      </c>
      <c r="C5897">
        <v>70.651753356388994</v>
      </c>
      <c r="D5897">
        <v>0.78693717055449097</v>
      </c>
      <c r="E5897">
        <v>7.1495000000000003E-2</v>
      </c>
      <c r="F5897">
        <v>0.16646126983833401</v>
      </c>
    </row>
    <row r="5898" spans="1:6">
      <c r="A5898">
        <v>17233644</v>
      </c>
      <c r="B5898">
        <v>89.781575798713405</v>
      </c>
      <c r="C5898">
        <v>71.353882903226904</v>
      </c>
      <c r="D5898">
        <v>0.79474972752983697</v>
      </c>
      <c r="E5898">
        <v>7.7394000000000004E-2</v>
      </c>
      <c r="F5898">
        <v>0.166379533841715</v>
      </c>
    </row>
    <row r="5899" spans="1:6">
      <c r="A5899">
        <v>17234873</v>
      </c>
      <c r="B5899">
        <v>90.318418946021595</v>
      </c>
      <c r="C5899">
        <v>71.354098118154496</v>
      </c>
      <c r="D5899">
        <v>0.79002820189754297</v>
      </c>
      <c r="E5899">
        <v>7.7989000000000003E-2</v>
      </c>
      <c r="F5899">
        <v>0.168022361025815</v>
      </c>
    </row>
    <row r="5900" spans="1:6">
      <c r="A5900">
        <v>17237846</v>
      </c>
      <c r="B5900">
        <v>90.318943564807896</v>
      </c>
      <c r="C5900">
        <v>70.589144497378896</v>
      </c>
      <c r="D5900">
        <v>0.78155414258945599</v>
      </c>
      <c r="E5900">
        <v>7.9479999999999995E-2</v>
      </c>
      <c r="F5900">
        <v>0.15514194694358599</v>
      </c>
    </row>
    <row r="5901" spans="1:6">
      <c r="A5901">
        <v>17241711</v>
      </c>
      <c r="B5901">
        <v>90.319631176392704</v>
      </c>
      <c r="C5901">
        <v>70.688776554466401</v>
      </c>
      <c r="D5901">
        <v>0.78265129777171405</v>
      </c>
      <c r="E5901">
        <v>8.2670999999999994E-2</v>
      </c>
      <c r="F5901">
        <v>0.15478431926629399</v>
      </c>
    </row>
    <row r="5902" spans="1:6">
      <c r="A5902">
        <v>17245774</v>
      </c>
      <c r="B5902">
        <v>90.320384094018607</v>
      </c>
      <c r="C5902">
        <v>71.401286264760998</v>
      </c>
      <c r="D5902">
        <v>0.79053346573942895</v>
      </c>
      <c r="E5902">
        <v>8.7007000000000001E-2</v>
      </c>
      <c r="F5902">
        <v>0.143410825842954</v>
      </c>
    </row>
    <row r="5903" spans="1:6">
      <c r="A5903">
        <v>17246653</v>
      </c>
      <c r="B5903">
        <v>90.320557252751797</v>
      </c>
      <c r="C5903">
        <v>71.712413069182901</v>
      </c>
      <c r="D5903">
        <v>0.79397664552161495</v>
      </c>
      <c r="E5903">
        <v>8.8148000000000004E-2</v>
      </c>
      <c r="F5903">
        <v>0.15513867846465099</v>
      </c>
    </row>
    <row r="5904" spans="1:6">
      <c r="A5904">
        <v>17252132</v>
      </c>
      <c r="B5904">
        <v>92.034419206005296</v>
      </c>
      <c r="C5904">
        <v>71.713511332394205</v>
      </c>
      <c r="D5904">
        <v>0.77920317149906904</v>
      </c>
      <c r="E5904">
        <v>9.0856000000000006E-2</v>
      </c>
      <c r="F5904">
        <v>0.14834110208961901</v>
      </c>
    </row>
    <row r="5905" spans="1:6">
      <c r="A5905">
        <v>17257833</v>
      </c>
      <c r="B5905">
        <v>92.812023846930202</v>
      </c>
      <c r="C5905">
        <v>71.714689223034</v>
      </c>
      <c r="D5905">
        <v>0.772687484342644</v>
      </c>
      <c r="E5905">
        <v>9.4200999999999993E-2</v>
      </c>
      <c r="F5905">
        <v>0.14776740992340001</v>
      </c>
    </row>
    <row r="5906" spans="1:6">
      <c r="A5906">
        <v>17259418</v>
      </c>
      <c r="B5906">
        <v>92.812363386827002</v>
      </c>
      <c r="C5906">
        <v>71.778780524970301</v>
      </c>
      <c r="D5906">
        <v>0.77337520461372</v>
      </c>
      <c r="E5906">
        <v>9.5392000000000005E-2</v>
      </c>
      <c r="F5906">
        <v>0.150175642750108</v>
      </c>
    </row>
    <row r="5907" spans="1:6">
      <c r="A5907">
        <v>17260747</v>
      </c>
      <c r="B5907">
        <v>92.554307931458396</v>
      </c>
      <c r="C5907">
        <v>71.779069079835594</v>
      </c>
      <c r="D5907">
        <v>0.775534609723319</v>
      </c>
      <c r="E5907">
        <v>9.6575999999999995E-2</v>
      </c>
      <c r="F5907">
        <v>0.16142216001486701</v>
      </c>
    </row>
    <row r="5908" spans="1:6">
      <c r="A5908">
        <v>17265746</v>
      </c>
      <c r="B5908">
        <v>91.659815414259995</v>
      </c>
      <c r="C5908">
        <v>71.780167955969205</v>
      </c>
      <c r="D5908">
        <v>0.78311490844222198</v>
      </c>
      <c r="E5908">
        <v>0.101341</v>
      </c>
      <c r="F5908">
        <v>0.155190841550463</v>
      </c>
    </row>
    <row r="5909" spans="1:6">
      <c r="A5909">
        <v>17267490</v>
      </c>
      <c r="B5909">
        <v>91.660217699896407</v>
      </c>
      <c r="C5909">
        <v>71.037257489383407</v>
      </c>
      <c r="D5909">
        <v>0.77500642341877901</v>
      </c>
      <c r="E5909">
        <v>0.10179199999999999</v>
      </c>
      <c r="F5909">
        <v>0.139672194064202</v>
      </c>
    </row>
    <row r="5910" spans="1:6">
      <c r="A5910">
        <v>17273021</v>
      </c>
      <c r="B5910">
        <v>91.661485946814295</v>
      </c>
      <c r="C5910">
        <v>71.400180185399094</v>
      </c>
      <c r="D5910">
        <v>0.77895508072854402</v>
      </c>
      <c r="E5910">
        <v>0.10639899999999999</v>
      </c>
      <c r="F5910">
        <v>0.137145173434495</v>
      </c>
    </row>
    <row r="5911" spans="1:6">
      <c r="A5911">
        <v>17277695</v>
      </c>
      <c r="B5911">
        <v>90.306078882851494</v>
      </c>
      <c r="C5911">
        <v>71.401306150080501</v>
      </c>
      <c r="D5911">
        <v>0.79065891281477296</v>
      </c>
      <c r="E5911">
        <v>0.11165600000000001</v>
      </c>
      <c r="F5911">
        <v>0.14430054518782801</v>
      </c>
    </row>
    <row r="5912" spans="1:6">
      <c r="A5912">
        <v>17280643</v>
      </c>
      <c r="B5912">
        <v>90.306824155378706</v>
      </c>
      <c r="C5912">
        <v>73.629071387392798</v>
      </c>
      <c r="D5912">
        <v>0.81532123486824404</v>
      </c>
      <c r="E5912">
        <v>0.11740200000000001</v>
      </c>
      <c r="F5912">
        <v>0.157171205784289</v>
      </c>
    </row>
    <row r="5913" spans="1:6">
      <c r="A5913">
        <v>17286344</v>
      </c>
      <c r="B5913">
        <v>93.682256521870897</v>
      </c>
      <c r="C5913">
        <v>73.630634083746699</v>
      </c>
      <c r="D5913">
        <v>0.78596136362873603</v>
      </c>
      <c r="E5913">
        <v>0.11919200000000001</v>
      </c>
      <c r="F5913">
        <v>0.167610937736281</v>
      </c>
    </row>
    <row r="5914" spans="1:6">
      <c r="A5914">
        <v>17286914</v>
      </c>
      <c r="B5914">
        <v>92.915106924557705</v>
      </c>
      <c r="C5914">
        <v>73.630792710976493</v>
      </c>
      <c r="D5914">
        <v>0.79245232716312697</v>
      </c>
      <c r="E5914">
        <v>0.12035</v>
      </c>
      <c r="F5914">
        <v>0.18663270977521601</v>
      </c>
    </row>
    <row r="5915" spans="1:6">
      <c r="A5915">
        <v>17288354</v>
      </c>
      <c r="B5915">
        <v>92.915511559813098</v>
      </c>
      <c r="C5915">
        <v>73.967488407368606</v>
      </c>
      <c r="D5915">
        <v>0.79607255199529303</v>
      </c>
      <c r="E5915">
        <v>0.122046</v>
      </c>
      <c r="F5915">
        <v>0.18793504991148199</v>
      </c>
    </row>
    <row r="5916" spans="1:6">
      <c r="A5916">
        <v>17288406</v>
      </c>
      <c r="B5916">
        <v>92.915526445317397</v>
      </c>
      <c r="C5916">
        <v>74.541655496878505</v>
      </c>
      <c r="D5916">
        <v>0.80225187703959999</v>
      </c>
      <c r="E5916">
        <v>0.122715</v>
      </c>
      <c r="F5916">
        <v>0.17233410519195699</v>
      </c>
    </row>
    <row r="5917" spans="1:6">
      <c r="A5917">
        <v>17293858</v>
      </c>
      <c r="B5917">
        <v>93.002588931488503</v>
      </c>
      <c r="C5917">
        <v>74.543236940209198</v>
      </c>
      <c r="D5917">
        <v>0.80151786951998005</v>
      </c>
      <c r="E5917">
        <v>0.12798000000000001</v>
      </c>
      <c r="F5917">
        <v>0.18169879583658199</v>
      </c>
    </row>
    <row r="5918" spans="1:6">
      <c r="A5918">
        <v>17296934</v>
      </c>
      <c r="B5918">
        <v>89.736115461688897</v>
      </c>
      <c r="C5918">
        <v>74.544167481043402</v>
      </c>
      <c r="D5918">
        <v>0.83070419415323005</v>
      </c>
      <c r="E5918">
        <v>0.13477700000000001</v>
      </c>
      <c r="F5918">
        <v>0.18121098678918099</v>
      </c>
    </row>
    <row r="5919" spans="1:6">
      <c r="A5919">
        <v>17298325</v>
      </c>
      <c r="B5919">
        <v>90.207607718171502</v>
      </c>
      <c r="C5919">
        <v>74.544610632134095</v>
      </c>
      <c r="D5919">
        <v>0.82636722686436803</v>
      </c>
      <c r="E5919">
        <v>0.13603799999999999</v>
      </c>
      <c r="F5919">
        <v>0.16878754397738099</v>
      </c>
    </row>
    <row r="5920" spans="1:6">
      <c r="A5920">
        <v>17302462</v>
      </c>
      <c r="B5920">
        <v>90.543214520740705</v>
      </c>
      <c r="C5920">
        <v>74.545940970154703</v>
      </c>
      <c r="D5920">
        <v>0.82331891312604599</v>
      </c>
      <c r="E5920">
        <v>0.140654</v>
      </c>
      <c r="F5920">
        <v>0.18344087507276399</v>
      </c>
    </row>
    <row r="5921" spans="1:6">
      <c r="A5921">
        <v>17304992</v>
      </c>
      <c r="B5921">
        <v>89.905201820165999</v>
      </c>
      <c r="C5921">
        <v>74.546782160829594</v>
      </c>
      <c r="D5921">
        <v>0.82917095620276504</v>
      </c>
      <c r="E5921">
        <v>0.14439099999999999</v>
      </c>
      <c r="F5921">
        <v>0.19375023217441001</v>
      </c>
    </row>
    <row r="5922" spans="1:6">
      <c r="A5922">
        <v>17307678</v>
      </c>
      <c r="B5922">
        <v>90.452963390197695</v>
      </c>
      <c r="C5922">
        <v>74.547698959022895</v>
      </c>
      <c r="D5922">
        <v>0.824159830313548</v>
      </c>
      <c r="E5922">
        <v>0.14710699999999999</v>
      </c>
      <c r="F5922">
        <v>0.18011137628108101</v>
      </c>
    </row>
    <row r="5923" spans="1:6">
      <c r="A5923">
        <v>17311167</v>
      </c>
      <c r="B5923">
        <v>90.454176685341295</v>
      </c>
      <c r="C5923">
        <v>74.012476691921293</v>
      </c>
      <c r="D5923">
        <v>0.81823172134311595</v>
      </c>
      <c r="E5923">
        <v>0.15049299999999999</v>
      </c>
      <c r="F5923">
        <v>0.19874283823074401</v>
      </c>
    </row>
    <row r="5924" spans="1:6">
      <c r="A5924">
        <v>17311180</v>
      </c>
      <c r="B5924">
        <v>90.454181276883801</v>
      </c>
      <c r="C5924">
        <v>75.692993397637906</v>
      </c>
      <c r="D5924">
        <v>0.836810331254214</v>
      </c>
      <c r="E5924">
        <v>0.152368</v>
      </c>
      <c r="F5924">
        <v>0.195354268848701</v>
      </c>
    </row>
    <row r="5925" spans="1:6">
      <c r="A5925">
        <v>17312236</v>
      </c>
      <c r="B5925">
        <v>90.454567473539896</v>
      </c>
      <c r="C5925">
        <v>76.642372868243797</v>
      </c>
      <c r="D5925">
        <v>0.84730240836830495</v>
      </c>
      <c r="E5925">
        <v>0.154917</v>
      </c>
      <c r="F5925">
        <v>0.212378249461287</v>
      </c>
    </row>
    <row r="5926" spans="1:6">
      <c r="A5926">
        <v>17312544</v>
      </c>
      <c r="B5926">
        <v>90.692425911103399</v>
      </c>
      <c r="C5926">
        <v>76.642488829929505</v>
      </c>
      <c r="D5926">
        <v>0.84508147246005205</v>
      </c>
      <c r="E5926">
        <v>0.15512599999999999</v>
      </c>
      <c r="F5926">
        <v>0.211625639687297</v>
      </c>
    </row>
    <row r="5927" spans="1:6">
      <c r="A5927">
        <v>17314429</v>
      </c>
      <c r="B5927">
        <v>90.693136572499498</v>
      </c>
      <c r="C5927">
        <v>76.985187440374801</v>
      </c>
      <c r="D5927">
        <v>0.84885351141024101</v>
      </c>
      <c r="E5927">
        <v>0.15820999999999999</v>
      </c>
      <c r="F5927">
        <v>0.218115056461229</v>
      </c>
    </row>
    <row r="5928" spans="1:6">
      <c r="A5928">
        <v>17315045</v>
      </c>
      <c r="B5928">
        <v>90.365941026131097</v>
      </c>
      <c r="C5928">
        <v>76.985425352317804</v>
      </c>
      <c r="D5928">
        <v>0.85192965931772702</v>
      </c>
      <c r="E5928">
        <v>0.15942000000000001</v>
      </c>
      <c r="F5928">
        <v>0.22878532405663701</v>
      </c>
    </row>
    <row r="5929" spans="1:6">
      <c r="A5929">
        <v>17316041</v>
      </c>
      <c r="B5929">
        <v>90.366328646220893</v>
      </c>
      <c r="C5929">
        <v>76.145749553437298</v>
      </c>
      <c r="D5929">
        <v>0.842634094957466</v>
      </c>
      <c r="E5929">
        <v>0.159861</v>
      </c>
      <c r="F5929">
        <v>0.24118417498650499</v>
      </c>
    </row>
    <row r="5930" spans="1:6">
      <c r="A5930">
        <v>17316409</v>
      </c>
      <c r="B5930">
        <v>90.366470692546201</v>
      </c>
      <c r="C5930">
        <v>73.513816994714901</v>
      </c>
      <c r="D5930">
        <v>0.81350766972886301</v>
      </c>
      <c r="E5930">
        <v>0.15735099999999999</v>
      </c>
      <c r="F5930">
        <v>0.236578215573789</v>
      </c>
    </row>
    <row r="5931" spans="1:6">
      <c r="A5931">
        <v>17322077</v>
      </c>
      <c r="B5931">
        <v>90.368549760649103</v>
      </c>
      <c r="C5931">
        <v>73.680115854060801</v>
      </c>
      <c r="D5931">
        <v>0.81532918309755498</v>
      </c>
      <c r="E5931">
        <v>0.16383800000000001</v>
      </c>
      <c r="F5931">
        <v>0.247865955202758</v>
      </c>
    </row>
    <row r="5932" spans="1:6">
      <c r="A5932">
        <v>17323499</v>
      </c>
      <c r="B5932">
        <v>89.927805668794093</v>
      </c>
      <c r="C5932">
        <v>73.680660181633698</v>
      </c>
      <c r="D5932">
        <v>0.81933123613625203</v>
      </c>
      <c r="E5932">
        <v>0.16587499999999999</v>
      </c>
      <c r="F5932">
        <v>0.229228399176267</v>
      </c>
    </row>
    <row r="5933" spans="1:6">
      <c r="A5933">
        <v>17324835</v>
      </c>
      <c r="B5933">
        <v>91.511157221685593</v>
      </c>
      <c r="C5933">
        <v>73.681177950895403</v>
      </c>
      <c r="D5933">
        <v>0.80516059667350504</v>
      </c>
      <c r="E5933">
        <v>0.16581299999999999</v>
      </c>
      <c r="F5933">
        <v>0.21598622464547301</v>
      </c>
    </row>
    <row r="5934" spans="1:6">
      <c r="A5934">
        <v>17326319</v>
      </c>
      <c r="B5934">
        <v>88.031895932807899</v>
      </c>
      <c r="C5934">
        <v>73.681752867175703</v>
      </c>
      <c r="D5934">
        <v>0.83698927628929698</v>
      </c>
      <c r="E5934">
        <v>0.170956</v>
      </c>
      <c r="F5934">
        <v>0.210944865742383</v>
      </c>
    </row>
    <row r="5935" spans="1:6">
      <c r="A5935">
        <v>17330215</v>
      </c>
      <c r="B5935">
        <v>88.033452125237801</v>
      </c>
      <c r="C5935">
        <v>74.602880974794502</v>
      </c>
      <c r="D5935">
        <v>0.84743786792165399</v>
      </c>
      <c r="E5935">
        <v>0.177541</v>
      </c>
      <c r="F5935">
        <v>0.19706372055459501</v>
      </c>
    </row>
    <row r="5936" spans="1:6">
      <c r="A5936">
        <v>17335500</v>
      </c>
      <c r="B5936">
        <v>88.035671862048602</v>
      </c>
      <c r="C5936">
        <v>74.865274635648902</v>
      </c>
      <c r="D5936">
        <v>0.85039703852050197</v>
      </c>
      <c r="E5936">
        <v>0.185504</v>
      </c>
      <c r="F5936">
        <v>0.18925981510777101</v>
      </c>
    </row>
    <row r="5937" spans="1:6">
      <c r="A5937">
        <v>17336839</v>
      </c>
      <c r="B5937">
        <v>86.725722857895093</v>
      </c>
      <c r="C5937">
        <v>74.865864306917402</v>
      </c>
      <c r="D5937">
        <v>0.86324866302457004</v>
      </c>
      <c r="E5937">
        <v>0.18889700000000001</v>
      </c>
      <c r="F5937">
        <v>0.17919488969982</v>
      </c>
    </row>
    <row r="5938" spans="1:6">
      <c r="A5938">
        <v>17340225</v>
      </c>
      <c r="B5938">
        <v>86.727241289814799</v>
      </c>
      <c r="C5938">
        <v>75.822996851730196</v>
      </c>
      <c r="D5938">
        <v>0.87426967264361399</v>
      </c>
      <c r="E5938">
        <v>0.195691</v>
      </c>
      <c r="F5938">
        <v>0.16280423800792301</v>
      </c>
    </row>
    <row r="5939" spans="1:6">
      <c r="A5939">
        <v>17342897</v>
      </c>
      <c r="B5939">
        <v>86.728498493354707</v>
      </c>
      <c r="C5939">
        <v>75.166165940114098</v>
      </c>
      <c r="D5939">
        <v>0.86668358435691595</v>
      </c>
      <c r="E5939">
        <v>0.19922799999999999</v>
      </c>
      <c r="F5939">
        <v>0.16312589331027699</v>
      </c>
    </row>
    <row r="5940" spans="1:6">
      <c r="A5940">
        <v>17346094</v>
      </c>
      <c r="B5940">
        <v>86.730016640049698</v>
      </c>
      <c r="C5940">
        <v>75.649329890598395</v>
      </c>
      <c r="D5940">
        <v>0.87223931023282497</v>
      </c>
      <c r="E5940">
        <v>0.205094</v>
      </c>
      <c r="F5940">
        <v>0.146692469807196</v>
      </c>
    </row>
    <row r="5941" spans="1:6">
      <c r="A5941">
        <v>17347763</v>
      </c>
      <c r="B5941">
        <v>86.435247944728005</v>
      </c>
      <c r="C5941">
        <v>75.650151020689705</v>
      </c>
      <c r="D5941">
        <v>0.87522339345940203</v>
      </c>
      <c r="E5941">
        <v>0.20821300000000001</v>
      </c>
      <c r="F5941">
        <v>0.16252486848874201</v>
      </c>
    </row>
    <row r="5942" spans="1:6">
      <c r="A5942">
        <v>17349910</v>
      </c>
      <c r="B5942">
        <v>87.152192791930801</v>
      </c>
      <c r="C5942">
        <v>75.651223399313295</v>
      </c>
      <c r="D5942">
        <v>0.86803580008508596</v>
      </c>
      <c r="E5942">
        <v>0.21097399999999999</v>
      </c>
      <c r="F5942">
        <v>0.153733532079776</v>
      </c>
    </row>
    <row r="5943" spans="1:6">
      <c r="A5943">
        <v>17351370</v>
      </c>
      <c r="B5943">
        <v>87.152931707908806</v>
      </c>
      <c r="C5943">
        <v>77.017002303714094</v>
      </c>
      <c r="D5943">
        <v>0.88369950149049403</v>
      </c>
      <c r="E5943">
        <v>0.21512800000000001</v>
      </c>
      <c r="F5943">
        <v>0.13555246035708701</v>
      </c>
    </row>
    <row r="5944" spans="1:6">
      <c r="A5944">
        <v>17356888</v>
      </c>
      <c r="B5944">
        <v>85.510050200113795</v>
      </c>
      <c r="C5944">
        <v>77.019901428671602</v>
      </c>
      <c r="D5944">
        <v>0.900711685333206</v>
      </c>
      <c r="E5944">
        <v>0.22751099999999999</v>
      </c>
      <c r="F5944">
        <v>0.12822851772635099</v>
      </c>
    </row>
    <row r="5945" spans="1:6">
      <c r="A5945">
        <v>17357994</v>
      </c>
      <c r="B5945">
        <v>85.805439797942299</v>
      </c>
      <c r="C5945">
        <v>77.020515977592694</v>
      </c>
      <c r="D5945">
        <v>0.89761810159080002</v>
      </c>
      <c r="E5945">
        <v>0.22931000000000001</v>
      </c>
      <c r="F5945">
        <v>0.138688203334046</v>
      </c>
    </row>
    <row r="5946" spans="1:6">
      <c r="A5946">
        <v>17359965</v>
      </c>
      <c r="B5946">
        <v>85.806543655058107</v>
      </c>
      <c r="C5946">
        <v>76.524640601681796</v>
      </c>
      <c r="D5946">
        <v>0.89182756165206301</v>
      </c>
      <c r="E5946">
        <v>0.232377</v>
      </c>
      <c r="F5946">
        <v>0.15783234642803901</v>
      </c>
    </row>
    <row r="5947" spans="1:6">
      <c r="A5947">
        <v>17360946</v>
      </c>
      <c r="B5947">
        <v>85.807096826775705</v>
      </c>
      <c r="C5947">
        <v>76.374117980255505</v>
      </c>
      <c r="D5947">
        <v>0.89006761450555605</v>
      </c>
      <c r="E5947">
        <v>0.23400000000000001</v>
      </c>
      <c r="F5947">
        <v>0.14284850401740801</v>
      </c>
    </row>
    <row r="5948" spans="1:6">
      <c r="A5948">
        <v>17361280</v>
      </c>
      <c r="B5948">
        <v>85.807286105968302</v>
      </c>
      <c r="C5948">
        <v>77.425332676619306</v>
      </c>
      <c r="D5948">
        <v>0.90231653033522496</v>
      </c>
      <c r="E5948">
        <v>0.235876</v>
      </c>
      <c r="F5948">
        <v>0.12794601872248201</v>
      </c>
    </row>
    <row r="5949" spans="1:6">
      <c r="A5949">
        <v>17365134</v>
      </c>
      <c r="B5949">
        <v>85.660979413461803</v>
      </c>
      <c r="C5949">
        <v>77.427564602622596</v>
      </c>
      <c r="D5949">
        <v>0.90388371850035898</v>
      </c>
      <c r="E5949">
        <v>0.243612</v>
      </c>
      <c r="F5949">
        <v>0.11280608240385399</v>
      </c>
    </row>
    <row r="5950" spans="1:6">
      <c r="A5950">
        <v>17368241</v>
      </c>
      <c r="B5950">
        <v>85.662837794578806</v>
      </c>
      <c r="C5950">
        <v>79.933841407012494</v>
      </c>
      <c r="D5950">
        <v>0.93312156665525603</v>
      </c>
      <c r="E5950">
        <v>0.25352200000000003</v>
      </c>
      <c r="F5950">
        <v>0.102318920705754</v>
      </c>
    </row>
    <row r="5951" spans="1:6">
      <c r="A5951">
        <v>17369591</v>
      </c>
      <c r="B5951">
        <v>85.895426160068894</v>
      </c>
      <c r="C5951">
        <v>79.934708920256995</v>
      </c>
      <c r="D5951">
        <v>0.930604951785164</v>
      </c>
      <c r="E5951">
        <v>0.25627299999999997</v>
      </c>
      <c r="F5951">
        <v>0.10001140186841</v>
      </c>
    </row>
    <row r="5952" spans="1:6">
      <c r="A5952">
        <v>17374925</v>
      </c>
      <c r="B5952">
        <v>86.778513601863693</v>
      </c>
      <c r="C5952">
        <v>79.938173849225194</v>
      </c>
      <c r="D5952">
        <v>0.92117473014090001</v>
      </c>
      <c r="E5952">
        <v>0.266708</v>
      </c>
      <c r="F5952">
        <v>0.10975762961354001</v>
      </c>
    </row>
    <row r="5953" spans="1:6">
      <c r="A5953">
        <v>17378607</v>
      </c>
      <c r="B5953">
        <v>86.781002892489099</v>
      </c>
      <c r="C5953">
        <v>80.261455991147997</v>
      </c>
      <c r="D5953">
        <v>0.92487357043547702</v>
      </c>
      <c r="E5953">
        <v>0.27506399999999998</v>
      </c>
      <c r="F5953">
        <v>0.127126243399039</v>
      </c>
    </row>
    <row r="5954" spans="1:6">
      <c r="A5954">
        <v>17381345</v>
      </c>
      <c r="B5954">
        <v>86.782919679789003</v>
      </c>
      <c r="C5954">
        <v>81.051145817650607</v>
      </c>
      <c r="D5954">
        <v>0.93395274227592795</v>
      </c>
      <c r="E5954">
        <v>0.28215000000000001</v>
      </c>
      <c r="F5954">
        <v>0.112036501705102</v>
      </c>
    </row>
    <row r="5955" spans="1:6">
      <c r="A5955">
        <v>17386974</v>
      </c>
      <c r="B5955">
        <v>86.787001709463198</v>
      </c>
      <c r="C5955">
        <v>79.949519291363501</v>
      </c>
      <c r="D5955">
        <v>0.92121536309101204</v>
      </c>
      <c r="E5955">
        <v>0.29288700000000001</v>
      </c>
      <c r="F5955">
        <v>0.109206287258372</v>
      </c>
    </row>
    <row r="5956" spans="1:6">
      <c r="A5956">
        <v>17387750</v>
      </c>
      <c r="B5956">
        <v>87.486063014661397</v>
      </c>
      <c r="C5956">
        <v>79.950095491296807</v>
      </c>
      <c r="D5956">
        <v>0.91386093666025703</v>
      </c>
      <c r="E5956">
        <v>0.29375200000000001</v>
      </c>
      <c r="F5956">
        <v>0.11415377118634</v>
      </c>
    </row>
    <row r="5957" spans="1:6">
      <c r="A5957">
        <v>17391046</v>
      </c>
      <c r="B5957">
        <v>87.488517655574</v>
      </c>
      <c r="C5957">
        <v>75.698070156231495</v>
      </c>
      <c r="D5957">
        <v>0.86523434371400199</v>
      </c>
      <c r="E5957">
        <v>0.29414200000000001</v>
      </c>
      <c r="F5957">
        <v>0.101825029085716</v>
      </c>
    </row>
    <row r="5958" spans="1:6">
      <c r="A5958">
        <v>17393868</v>
      </c>
      <c r="B5958">
        <v>87.490510159060094</v>
      </c>
      <c r="C5958">
        <v>75.411876434462897</v>
      </c>
      <c r="D5958">
        <v>0.86194349875617404</v>
      </c>
      <c r="E5958">
        <v>0.29822100000000001</v>
      </c>
      <c r="F5958">
        <v>0.104631425643525</v>
      </c>
    </row>
    <row r="5959" spans="1:6">
      <c r="A5959">
        <v>17395652</v>
      </c>
      <c r="B5959">
        <v>87.491782403680801</v>
      </c>
      <c r="C5959">
        <v>77.501754419197397</v>
      </c>
      <c r="D5959">
        <v>0.88581752811492398</v>
      </c>
      <c r="E5959">
        <v>0.30380600000000002</v>
      </c>
      <c r="F5959">
        <v>0.120467650452004</v>
      </c>
    </row>
    <row r="5960" spans="1:6">
      <c r="A5960">
        <v>17397965</v>
      </c>
      <c r="B5960">
        <v>88.163868563046194</v>
      </c>
      <c r="C5960">
        <v>77.503481378435794</v>
      </c>
      <c r="D5960">
        <v>0.87908439865037102</v>
      </c>
      <c r="E5960">
        <v>0.30712800000000001</v>
      </c>
      <c r="F5960">
        <v>0.11305493192072</v>
      </c>
    </row>
    <row r="5961" spans="1:6">
      <c r="A5961">
        <v>17402081</v>
      </c>
      <c r="B5961">
        <v>88.292693220777295</v>
      </c>
      <c r="C5961">
        <v>77.506588213966694</v>
      </c>
      <c r="D5961">
        <v>0.87783694648616295</v>
      </c>
      <c r="E5961">
        <v>0.31406299999999998</v>
      </c>
      <c r="F5961">
        <v>0.118840962641437</v>
      </c>
    </row>
    <row r="5962" spans="1:6">
      <c r="A5962">
        <v>17406903</v>
      </c>
      <c r="B5962">
        <v>88.296415310987001</v>
      </c>
      <c r="C5962">
        <v>79.416619613682997</v>
      </c>
      <c r="D5962">
        <v>0.89943197958797505</v>
      </c>
      <c r="E5962">
        <v>0.32549800000000001</v>
      </c>
      <c r="F5962">
        <v>9.9460231974611901E-2</v>
      </c>
    </row>
    <row r="5963" spans="1:6">
      <c r="A5963">
        <v>17407889</v>
      </c>
      <c r="B5963">
        <v>88.297223536222106</v>
      </c>
      <c r="C5963">
        <v>78.453998936404801</v>
      </c>
      <c r="D5963">
        <v>0.88852169744862497</v>
      </c>
      <c r="E5963">
        <v>0.32619900000000002</v>
      </c>
      <c r="F5963">
        <v>8.5017681394280606E-2</v>
      </c>
    </row>
    <row r="5964" spans="1:6">
      <c r="A5964">
        <v>17411005</v>
      </c>
      <c r="B5964">
        <v>88.299752233308396</v>
      </c>
      <c r="C5964">
        <v>79.197397609240795</v>
      </c>
      <c r="D5964">
        <v>0.896915286919298</v>
      </c>
      <c r="E5964">
        <v>0.332957</v>
      </c>
      <c r="F5964">
        <v>6.7963630500836494E-2</v>
      </c>
    </row>
    <row r="5965" spans="1:6">
      <c r="A5965">
        <v>17413982</v>
      </c>
      <c r="B5965">
        <v>88.302241541291593</v>
      </c>
      <c r="C5965">
        <v>77.556944693988697</v>
      </c>
      <c r="D5965">
        <v>0.87831229808273603</v>
      </c>
      <c r="E5965">
        <v>0.33621699999999999</v>
      </c>
      <c r="F5965">
        <v>5.2456790287061697E-2</v>
      </c>
    </row>
    <row r="5966" spans="1:6">
      <c r="A5966">
        <v>17416470</v>
      </c>
      <c r="B5966">
        <v>86.957819076958401</v>
      </c>
      <c r="C5966">
        <v>77.559001957594802</v>
      </c>
      <c r="D5966">
        <v>0.89191521568583099</v>
      </c>
      <c r="E5966">
        <v>0.34218199999999999</v>
      </c>
      <c r="F5966">
        <v>5.4625551999430103E-2</v>
      </c>
    </row>
    <row r="5967" spans="1:6">
      <c r="A5967">
        <v>17421319</v>
      </c>
      <c r="B5967">
        <v>86.961899895375595</v>
      </c>
      <c r="C5967">
        <v>77.694368824395994</v>
      </c>
      <c r="D5967">
        <v>0.89342998391100603</v>
      </c>
      <c r="E5967">
        <v>0.35138000000000003</v>
      </c>
      <c r="F5967">
        <v>5.3853999634264897E-2</v>
      </c>
    </row>
    <row r="5968" spans="1:6">
      <c r="A5968">
        <v>17421590</v>
      </c>
      <c r="B5968">
        <v>86.962134496870604</v>
      </c>
      <c r="C5968">
        <v>77.632360125057005</v>
      </c>
      <c r="D5968">
        <v>0.89271451964936099</v>
      </c>
      <c r="E5968">
        <v>0.35181200000000001</v>
      </c>
      <c r="F5968">
        <v>6.6835354650863404E-2</v>
      </c>
    </row>
    <row r="5969" spans="1:6">
      <c r="A5969">
        <v>17421707</v>
      </c>
      <c r="B5969">
        <v>86.962235825937498</v>
      </c>
      <c r="C5969">
        <v>76.060717855596806</v>
      </c>
      <c r="D5969">
        <v>0.87464078094586895</v>
      </c>
      <c r="E5969">
        <v>0.35020200000000001</v>
      </c>
      <c r="F5969">
        <v>7.9817026534208593E-2</v>
      </c>
    </row>
    <row r="5970" spans="1:6">
      <c r="A5970">
        <v>17423964</v>
      </c>
      <c r="B5970">
        <v>86.186409497843201</v>
      </c>
      <c r="C5970">
        <v>76.062624238526197</v>
      </c>
      <c r="D5970">
        <v>0.88253617573463905</v>
      </c>
      <c r="E5970">
        <v>0.35496499999999997</v>
      </c>
      <c r="F5970">
        <v>9.25452530108552E-2</v>
      </c>
    </row>
    <row r="5971" spans="1:6">
      <c r="A5971">
        <v>17428803</v>
      </c>
      <c r="B5971">
        <v>86.190552532451406</v>
      </c>
      <c r="C5971">
        <v>73.936374797407197</v>
      </c>
      <c r="D5971">
        <v>0.85782458314754995</v>
      </c>
      <c r="E5971">
        <v>0.35986000000000001</v>
      </c>
      <c r="F5971">
        <v>9.1569849053169006E-2</v>
      </c>
    </row>
    <row r="5972" spans="1:6">
      <c r="A5972">
        <v>17431139</v>
      </c>
      <c r="B5972">
        <v>86.244027169632602</v>
      </c>
      <c r="C5972">
        <v>73.938345696989103</v>
      </c>
      <c r="D5972">
        <v>0.85731555127360204</v>
      </c>
      <c r="E5972">
        <v>0.36335400000000001</v>
      </c>
      <c r="F5972">
        <v>9.0260439258680394E-2</v>
      </c>
    </row>
    <row r="5973" spans="1:6">
      <c r="A5973">
        <v>17435151</v>
      </c>
      <c r="B5973">
        <v>86.247445108075496</v>
      </c>
      <c r="C5973">
        <v>74.341898230127597</v>
      </c>
      <c r="D5973">
        <v>0.86196058488423399</v>
      </c>
      <c r="E5973">
        <v>0.370085</v>
      </c>
      <c r="F5973">
        <v>8.9249720062351198E-2</v>
      </c>
    </row>
    <row r="5974" spans="1:6">
      <c r="A5974">
        <v>17437700</v>
      </c>
      <c r="B5974">
        <v>86.249668960226103</v>
      </c>
      <c r="C5974">
        <v>73.273065754904493</v>
      </c>
      <c r="D5974">
        <v>0.849546052039855</v>
      </c>
      <c r="E5974">
        <v>0.37252099999999999</v>
      </c>
      <c r="F5974">
        <v>0.100407062646164</v>
      </c>
    </row>
    <row r="5975" spans="1:6">
      <c r="A5975">
        <v>17441876</v>
      </c>
      <c r="B5975">
        <v>86.253283556587206</v>
      </c>
      <c r="C5975">
        <v>73.335861346663506</v>
      </c>
      <c r="D5975">
        <v>0.85023848742582397</v>
      </c>
      <c r="E5975">
        <v>0.37864100000000001</v>
      </c>
      <c r="F5975">
        <v>0.10739154378933</v>
      </c>
    </row>
    <row r="5976" spans="1:6">
      <c r="A5976">
        <v>17443797</v>
      </c>
      <c r="B5976">
        <v>86.254975050664996</v>
      </c>
      <c r="C5976">
        <v>72.967461526204005</v>
      </c>
      <c r="D5976">
        <v>0.84595075800954</v>
      </c>
      <c r="E5976">
        <v>0.38091700000000001</v>
      </c>
      <c r="F5976">
        <v>9.4276855912663299E-2</v>
      </c>
    </row>
    <row r="5977" spans="1:6">
      <c r="A5977">
        <v>17444157</v>
      </c>
      <c r="B5977">
        <v>87.297929792542305</v>
      </c>
      <c r="C5977">
        <v>72.967778816253698</v>
      </c>
      <c r="D5977">
        <v>0.83584775709638004</v>
      </c>
      <c r="E5977">
        <v>0.38037799999999999</v>
      </c>
      <c r="F5977">
        <v>8.3752605594259705E-2</v>
      </c>
    </row>
    <row r="5978" spans="1:6">
      <c r="A5978">
        <v>17445211</v>
      </c>
      <c r="B5978">
        <v>87.298857441695404</v>
      </c>
      <c r="C5978">
        <v>70.098103310932203</v>
      </c>
      <c r="D5978">
        <v>0.80296701887248501</v>
      </c>
      <c r="E5978">
        <v>0.378137</v>
      </c>
      <c r="F5978">
        <v>6.7953085342987496E-2</v>
      </c>
    </row>
    <row r="5979" spans="1:6">
      <c r="A5979">
        <v>17446959</v>
      </c>
      <c r="B5979">
        <v>88.996857439935894</v>
      </c>
      <c r="C5979">
        <v>70.099572558289594</v>
      </c>
      <c r="D5979">
        <v>0.78766345885415001</v>
      </c>
      <c r="E5979">
        <v>0.37808399999999998</v>
      </c>
      <c r="F5979">
        <v>5.2929110156130402E-2</v>
      </c>
    </row>
    <row r="5980" spans="1:6">
      <c r="A5980">
        <v>17449330</v>
      </c>
      <c r="B5980">
        <v>88.998850110913693</v>
      </c>
      <c r="C5980">
        <v>70.048408959583796</v>
      </c>
      <c r="D5980">
        <v>0.787070943863733</v>
      </c>
      <c r="E5980">
        <v>0.38001600000000002</v>
      </c>
      <c r="F5980">
        <v>4.6459933369845302E-2</v>
      </c>
    </row>
    <row r="5981" spans="1:6">
      <c r="A5981">
        <v>17451303</v>
      </c>
      <c r="B5981">
        <v>89.000515541422999</v>
      </c>
      <c r="C5981">
        <v>69.998769123268502</v>
      </c>
      <c r="D5981">
        <v>0.78649846798571998</v>
      </c>
      <c r="E5981">
        <v>0.38160500000000003</v>
      </c>
      <c r="F5981">
        <v>5.5367088238250803E-2</v>
      </c>
    </row>
    <row r="5982" spans="1:6">
      <c r="A5982">
        <v>17452200</v>
      </c>
      <c r="B5982">
        <v>89.0012753306505</v>
      </c>
      <c r="C5982">
        <v>70.061236160394003</v>
      </c>
      <c r="D5982">
        <v>0.787193620542043</v>
      </c>
      <c r="E5982">
        <v>0.38242900000000002</v>
      </c>
      <c r="F5982">
        <v>6.0799330487206801E-2</v>
      </c>
    </row>
    <row r="5983" spans="1:6">
      <c r="A5983">
        <v>17457641</v>
      </c>
      <c r="B5983">
        <v>90.3925927168671</v>
      </c>
      <c r="C5983">
        <v>70.065859070020593</v>
      </c>
      <c r="D5983">
        <v>0.77512832594021197</v>
      </c>
      <c r="E5983">
        <v>0.38516499999999998</v>
      </c>
      <c r="F5983">
        <v>6.2887670624264203E-2</v>
      </c>
    </row>
    <row r="5984" spans="1:6">
      <c r="A5984">
        <v>17462178</v>
      </c>
      <c r="B5984">
        <v>90.3964753641648</v>
      </c>
      <c r="C5984">
        <v>71.183335659402999</v>
      </c>
      <c r="D5984">
        <v>0.78745698184181301</v>
      </c>
      <c r="E5984">
        <v>0.39022499999999999</v>
      </c>
      <c r="F5984">
        <v>5.3388905609957502E-2</v>
      </c>
    </row>
    <row r="5985" spans="1:6">
      <c r="A5985">
        <v>17465091</v>
      </c>
      <c r="B5985">
        <v>90.964810053836501</v>
      </c>
      <c r="C5985">
        <v>71.185901534658001</v>
      </c>
      <c r="D5985">
        <v>0.78256527433550904</v>
      </c>
      <c r="E5985">
        <v>0.39205499999999999</v>
      </c>
      <c r="F5985">
        <v>5.3233828286683597E-2</v>
      </c>
    </row>
    <row r="5986" spans="1:6">
      <c r="A5986">
        <v>17465113</v>
      </c>
      <c r="B5986">
        <v>91.853374669420006</v>
      </c>
      <c r="C5986">
        <v>71.185921004309606</v>
      </c>
      <c r="D5986">
        <v>0.77499516224098997</v>
      </c>
      <c r="E5986">
        <v>0.391314</v>
      </c>
      <c r="F5986">
        <v>4.27827014947917E-2</v>
      </c>
    </row>
    <row r="5987" spans="1:6">
      <c r="A5987">
        <v>17468771</v>
      </c>
      <c r="B5987">
        <v>93.861269064373104</v>
      </c>
      <c r="C5987">
        <v>71.189152230775306</v>
      </c>
      <c r="D5987">
        <v>0.758450774642216</v>
      </c>
      <c r="E5987">
        <v>0.39172200000000001</v>
      </c>
      <c r="F5987">
        <v>2.9231296360296598E-2</v>
      </c>
    </row>
    <row r="5988" spans="1:6">
      <c r="A5988">
        <v>17474219</v>
      </c>
      <c r="B5988">
        <v>93.8128420191305</v>
      </c>
      <c r="C5988">
        <v>71.193969908015006</v>
      </c>
      <c r="D5988">
        <v>0.75889364798794801</v>
      </c>
      <c r="E5988">
        <v>0.39486100000000002</v>
      </c>
      <c r="F5988">
        <v>3.0642294201371802E-2</v>
      </c>
    </row>
    <row r="5989" spans="1:6">
      <c r="A5989">
        <v>17478959</v>
      </c>
      <c r="B5989">
        <v>94.014873756069505</v>
      </c>
      <c r="C5989">
        <v>71.198195355627504</v>
      </c>
      <c r="D5989">
        <v>0.75730778025994105</v>
      </c>
      <c r="E5989">
        <v>0.39732200000000001</v>
      </c>
      <c r="F5989">
        <v>2.8150579798805E-2</v>
      </c>
    </row>
    <row r="5990" spans="1:6">
      <c r="A5990">
        <v>17483959</v>
      </c>
      <c r="B5990">
        <v>96.874952015273607</v>
      </c>
      <c r="C5990">
        <v>71.202680637509602</v>
      </c>
      <c r="D5990">
        <v>0.73499577709502795</v>
      </c>
      <c r="E5990">
        <v>0.39677899999999999</v>
      </c>
      <c r="F5990">
        <v>1.28644709495813E-2</v>
      </c>
    </row>
    <row r="5991" spans="1:6">
      <c r="A5991">
        <v>17489024</v>
      </c>
      <c r="B5991">
        <v>96.879489677914805</v>
      </c>
      <c r="C5991">
        <v>71.142334953383596</v>
      </c>
      <c r="D5991">
        <v>0.73433845687981103</v>
      </c>
      <c r="E5991">
        <v>0.398391</v>
      </c>
      <c r="F5991">
        <v>1.7459006881818701E-2</v>
      </c>
    </row>
    <row r="5992" spans="1:6">
      <c r="A5992">
        <v>17490583</v>
      </c>
      <c r="B5992">
        <v>96.880890818380394</v>
      </c>
      <c r="C5992">
        <v>71.055216555984799</v>
      </c>
      <c r="D5992">
        <v>0.73342860450354197</v>
      </c>
      <c r="E5992">
        <v>0.39880199999999999</v>
      </c>
      <c r="F5992">
        <v>2.1016501036096601E-2</v>
      </c>
    </row>
    <row r="5993" spans="1:6">
      <c r="A5993">
        <v>17494560</v>
      </c>
      <c r="B5993">
        <v>96.320720568403203</v>
      </c>
      <c r="C5993">
        <v>71.058790223838997</v>
      </c>
      <c r="D5993">
        <v>0.73773109051209595</v>
      </c>
      <c r="E5993">
        <v>0.40067999999999998</v>
      </c>
      <c r="F5993">
        <v>2.39899548957936E-2</v>
      </c>
    </row>
    <row r="5994" spans="1:6">
      <c r="A5994">
        <v>17499690</v>
      </c>
      <c r="B5994">
        <v>96.3253522733187</v>
      </c>
      <c r="C5994">
        <v>70.9811559724929</v>
      </c>
      <c r="D5994">
        <v>0.73688965882094204</v>
      </c>
      <c r="E5994">
        <v>0.40242099999999997</v>
      </c>
      <c r="F5994">
        <v>4.2031004779912298E-2</v>
      </c>
    </row>
    <row r="5995" spans="1:6">
      <c r="A5995">
        <v>17500528</v>
      </c>
      <c r="B5995">
        <v>96.326111312279394</v>
      </c>
      <c r="C5995">
        <v>72.357958315460394</v>
      </c>
      <c r="D5995">
        <v>0.751176989600289</v>
      </c>
      <c r="E5995">
        <v>0.40426299999999998</v>
      </c>
      <c r="F5995">
        <v>5.1688434366711E-2</v>
      </c>
    </row>
    <row r="5996" spans="1:6">
      <c r="A5996">
        <v>17502815</v>
      </c>
      <c r="B5996">
        <v>96.138139913198998</v>
      </c>
      <c r="C5996">
        <v>72.360079689513199</v>
      </c>
      <c r="D5996">
        <v>0.752667773215141</v>
      </c>
      <c r="E5996">
        <v>0.40557399999999999</v>
      </c>
      <c r="F5996">
        <v>5.6814357265838403E-2</v>
      </c>
    </row>
    <row r="5997" spans="1:6">
      <c r="A5997">
        <v>17505624</v>
      </c>
      <c r="B5997">
        <v>96.140754017864296</v>
      </c>
      <c r="C5997">
        <v>71.995425688731501</v>
      </c>
      <c r="D5997">
        <v>0.74885438983923303</v>
      </c>
      <c r="E5997">
        <v>0.40651700000000002</v>
      </c>
      <c r="F5997">
        <v>4.3871985286628598E-2</v>
      </c>
    </row>
    <row r="5998" spans="1:6">
      <c r="A5998">
        <v>17505864</v>
      </c>
      <c r="B5998">
        <v>98.8090210775363</v>
      </c>
      <c r="C5998">
        <v>71.995648424003207</v>
      </c>
      <c r="D5998">
        <v>0.72863436596044795</v>
      </c>
      <c r="E5998">
        <v>0.404561</v>
      </c>
      <c r="F5998">
        <v>3.1592007311299998E-2</v>
      </c>
    </row>
    <row r="5999" spans="1:6">
      <c r="A5999">
        <v>17509028</v>
      </c>
      <c r="B5999">
        <v>97.902771108702694</v>
      </c>
      <c r="C5999">
        <v>71.998570754424094</v>
      </c>
      <c r="D5999">
        <v>0.73540891579547996</v>
      </c>
      <c r="E5999">
        <v>0.40631899999999999</v>
      </c>
      <c r="F5999">
        <v>3.5301882483411103E-2</v>
      </c>
    </row>
    <row r="6000" spans="1:6">
      <c r="A6000">
        <v>17514591</v>
      </c>
      <c r="B6000">
        <v>98.355001505946504</v>
      </c>
      <c r="C6000">
        <v>72.003731464094201</v>
      </c>
      <c r="D6000">
        <v>0.73208001994429195</v>
      </c>
      <c r="E6000">
        <v>0.40770699999999999</v>
      </c>
      <c r="F6000">
        <v>4.4741014042525798E-2</v>
      </c>
    </row>
    <row r="6001" spans="1:6">
      <c r="A6001">
        <v>17517344</v>
      </c>
      <c r="B6001">
        <v>98.357564285857705</v>
      </c>
      <c r="C6001">
        <v>70.750477138066699</v>
      </c>
      <c r="D6001">
        <v>0.71931912559814604</v>
      </c>
      <c r="E6001">
        <v>0.40694399999999997</v>
      </c>
      <c r="F6001">
        <v>2.62948964461408E-2</v>
      </c>
    </row>
    <row r="6002" spans="1:6">
      <c r="A6002">
        <v>17521270</v>
      </c>
      <c r="B6002">
        <v>97.965481939812307</v>
      </c>
      <c r="C6002">
        <v>70.754061562268603</v>
      </c>
      <c r="D6002">
        <v>0.72223460918344895</v>
      </c>
      <c r="E6002">
        <v>0.408078</v>
      </c>
      <c r="F6002">
        <v>2.31203593278838E-2</v>
      </c>
    </row>
    <row r="6003" spans="1:6">
      <c r="A6003">
        <v>17525900</v>
      </c>
      <c r="B6003">
        <v>99.379779998028098</v>
      </c>
      <c r="C6003">
        <v>70.758300744646604</v>
      </c>
      <c r="D6003">
        <v>0.71199896745646496</v>
      </c>
      <c r="E6003">
        <v>0.40759000000000001</v>
      </c>
      <c r="F6003">
        <v>1.60852290897332E-2</v>
      </c>
    </row>
    <row r="6004" spans="1:6">
      <c r="A6004">
        <v>17529302</v>
      </c>
      <c r="B6004">
        <v>99.772514890043595</v>
      </c>
      <c r="C6004">
        <v>70.761412021102601</v>
      </c>
      <c r="D6004">
        <v>0.70922750718558802</v>
      </c>
      <c r="E6004">
        <v>0.40761599999999998</v>
      </c>
      <c r="F6004">
        <v>1.32651950140113E-2</v>
      </c>
    </row>
    <row r="6005" spans="1:6">
      <c r="A6005">
        <v>17532077</v>
      </c>
      <c r="B6005">
        <v>99.438102962992403</v>
      </c>
      <c r="C6005">
        <v>70.763950139792996</v>
      </c>
      <c r="D6005">
        <v>0.71163817521869899</v>
      </c>
      <c r="E6005">
        <v>0.40816799999999998</v>
      </c>
      <c r="F6005">
        <v>2.4908770386634398E-2</v>
      </c>
    </row>
    <row r="6006" spans="1:6">
      <c r="A6006">
        <v>17537821</v>
      </c>
      <c r="B6006">
        <v>99.443364051802405</v>
      </c>
      <c r="C6006">
        <v>66.100841667088503</v>
      </c>
      <c r="D6006">
        <v>0.66470842270234398</v>
      </c>
      <c r="E6006">
        <v>0.40151999999999999</v>
      </c>
      <c r="F6006">
        <v>1.9136033332443101E-2</v>
      </c>
    </row>
    <row r="6007" spans="1:6">
      <c r="A6007">
        <v>17540089</v>
      </c>
      <c r="B6007">
        <v>99.445272838299104</v>
      </c>
      <c r="C6007">
        <v>65.797453601091107</v>
      </c>
      <c r="D6007">
        <v>0.66164485976200804</v>
      </c>
      <c r="E6007">
        <v>0.40037499999999998</v>
      </c>
      <c r="F6007">
        <v>2.5290635673160301E-2</v>
      </c>
    </row>
    <row r="6008" spans="1:6">
      <c r="A6008">
        <v>17542809</v>
      </c>
      <c r="B6008">
        <v>100.34253075994199</v>
      </c>
      <c r="C6008">
        <v>65.7997257976443</v>
      </c>
      <c r="D6008">
        <v>0.65575110872040998</v>
      </c>
      <c r="E6008">
        <v>0.39862399999999998</v>
      </c>
      <c r="F6008">
        <v>2.2304439641749101E-2</v>
      </c>
    </row>
    <row r="6009" spans="1:6">
      <c r="A6009">
        <v>17545312</v>
      </c>
      <c r="B6009">
        <v>100.34461261047601</v>
      </c>
      <c r="C6009">
        <v>66.151848079690893</v>
      </c>
      <c r="D6009">
        <v>0.659246633762817</v>
      </c>
      <c r="E6009">
        <v>0.39799000000000001</v>
      </c>
      <c r="F6009">
        <v>4.0818035950090703E-2</v>
      </c>
    </row>
    <row r="6010" spans="1:6">
      <c r="A6010">
        <v>17547369</v>
      </c>
      <c r="B6010">
        <v>100.346329917894</v>
      </c>
      <c r="C6010">
        <v>64.754270891381097</v>
      </c>
      <c r="D6010">
        <v>0.64530781488833999</v>
      </c>
      <c r="E6010">
        <v>0.395511</v>
      </c>
      <c r="F6010">
        <v>5.7703477487825401E-2</v>
      </c>
    </row>
    <row r="6011" spans="1:6">
      <c r="A6011">
        <v>17549835</v>
      </c>
      <c r="B6011">
        <v>100.348332640435</v>
      </c>
      <c r="C6011">
        <v>63.169985959935801</v>
      </c>
      <c r="D6011">
        <v>0.62950708096251495</v>
      </c>
      <c r="E6011">
        <v>0.39225399999999999</v>
      </c>
      <c r="F6011">
        <v>5.02398503048542E-2</v>
      </c>
    </row>
    <row r="6012" spans="1:6">
      <c r="A6012">
        <v>17551614</v>
      </c>
      <c r="B6012">
        <v>98.983654697004297</v>
      </c>
      <c r="C6012">
        <v>63.171383786321798</v>
      </c>
      <c r="D6012">
        <v>0.63820015516393702</v>
      </c>
      <c r="E6012">
        <v>0.39206299999999999</v>
      </c>
      <c r="F6012">
        <v>3.3924040562901103E-2</v>
      </c>
    </row>
    <row r="6013" spans="1:6">
      <c r="A6013">
        <v>17552061</v>
      </c>
      <c r="B6013">
        <v>98.984005755267802</v>
      </c>
      <c r="C6013">
        <v>62.180031114156399</v>
      </c>
      <c r="D6013">
        <v>0.62818261030870903</v>
      </c>
      <c r="E6013">
        <v>0.39075199999999999</v>
      </c>
      <c r="F6013">
        <v>2.199556919864E-2</v>
      </c>
    </row>
    <row r="6014" spans="1:6">
      <c r="A6014">
        <v>17556608</v>
      </c>
      <c r="B6014">
        <v>98.331047038579399</v>
      </c>
      <c r="C6014">
        <v>62.183534460954903</v>
      </c>
      <c r="D6014">
        <v>0.63238963006828897</v>
      </c>
      <c r="E6014">
        <v>0.38820700000000002</v>
      </c>
      <c r="F6014">
        <v>2.9046518342022501E-2</v>
      </c>
    </row>
    <row r="6015" spans="1:6">
      <c r="A6015">
        <v>17560599</v>
      </c>
      <c r="B6015">
        <v>98.569871754284407</v>
      </c>
      <c r="C6015">
        <v>62.186589562185702</v>
      </c>
      <c r="D6015">
        <v>0.63088840895730103</v>
      </c>
      <c r="E6015">
        <v>0.38539699999999999</v>
      </c>
      <c r="F6015">
        <v>4.6490391549282299E-2</v>
      </c>
    </row>
    <row r="6016" spans="1:6">
      <c r="A6016">
        <v>17564208</v>
      </c>
      <c r="B6016">
        <v>98.624945095989901</v>
      </c>
      <c r="C6016">
        <v>62.189332370493098</v>
      </c>
      <c r="D6016">
        <v>0.63056392386292603</v>
      </c>
      <c r="E6016">
        <v>0.38294800000000001</v>
      </c>
      <c r="F6016">
        <v>4.7635476410530099E-2</v>
      </c>
    </row>
    <row r="6017" spans="1:6">
      <c r="A6017">
        <v>17567403</v>
      </c>
      <c r="B6017">
        <v>98.627357935339305</v>
      </c>
      <c r="C6017">
        <v>62.272824864087497</v>
      </c>
      <c r="D6017">
        <v>0.63139504258964196</v>
      </c>
      <c r="E6017">
        <v>0.38091700000000001</v>
      </c>
      <c r="F6017">
        <v>6.2404569057438797E-2</v>
      </c>
    </row>
    <row r="6018" spans="1:6">
      <c r="A6018">
        <v>17572002</v>
      </c>
      <c r="B6018">
        <v>98.630817311554495</v>
      </c>
      <c r="C6018">
        <v>62.655854268663099</v>
      </c>
      <c r="D6018">
        <v>0.63525636283380005</v>
      </c>
      <c r="E6018">
        <v>0.37843100000000002</v>
      </c>
      <c r="F6018">
        <v>6.1908719279659297E-2</v>
      </c>
    </row>
    <row r="6019" spans="1:6">
      <c r="A6019">
        <v>17573752</v>
      </c>
      <c r="B6019">
        <v>98.632133095750106</v>
      </c>
      <c r="C6019">
        <v>61.211248030315403</v>
      </c>
      <c r="D6019">
        <v>0.62060148259079795</v>
      </c>
      <c r="E6019">
        <v>0.37562499999999999</v>
      </c>
      <c r="F6019">
        <v>5.3730324015111401E-2</v>
      </c>
    </row>
    <row r="6020" spans="1:6">
      <c r="A6020">
        <v>17578313</v>
      </c>
      <c r="B6020">
        <v>98.635458555549306</v>
      </c>
      <c r="C6020">
        <v>61.315813421896202</v>
      </c>
      <c r="D6020">
        <v>0.62164067891836705</v>
      </c>
      <c r="E6020">
        <v>0.372282</v>
      </c>
      <c r="F6020">
        <v>5.7440756368675398E-2</v>
      </c>
    </row>
    <row r="6021" spans="1:6">
      <c r="A6021">
        <v>17580395</v>
      </c>
      <c r="B6021">
        <v>100.064069131747</v>
      </c>
      <c r="C6021">
        <v>61.317320460866398</v>
      </c>
      <c r="D6021">
        <v>0.61278060139782997</v>
      </c>
      <c r="E6021">
        <v>0.36964399999999997</v>
      </c>
      <c r="F6021">
        <v>4.0310537474116302E-2</v>
      </c>
    </row>
    <row r="6022" spans="1:6">
      <c r="A6022">
        <v>17585790</v>
      </c>
      <c r="B6022">
        <v>100.06794676323899</v>
      </c>
      <c r="C6022">
        <v>61.277091105694602</v>
      </c>
      <c r="D6022">
        <v>0.61235483576650396</v>
      </c>
      <c r="E6022">
        <v>0.365041</v>
      </c>
      <c r="F6022">
        <v>5.7369924137056202E-2</v>
      </c>
    </row>
    <row r="6023" spans="1:6">
      <c r="A6023">
        <v>17589321</v>
      </c>
      <c r="B6023">
        <v>100.07045137650501</v>
      </c>
      <c r="C6023">
        <v>64.974709329200294</v>
      </c>
      <c r="D6023">
        <v>0.64928965978917497</v>
      </c>
      <c r="E6023">
        <v>0.367008</v>
      </c>
      <c r="F6023">
        <v>4.4014919759793297E-2</v>
      </c>
    </row>
    <row r="6024" spans="1:6">
      <c r="A6024">
        <v>17590424</v>
      </c>
      <c r="B6024">
        <v>100.071285426</v>
      </c>
      <c r="C6024">
        <v>62.118309752777897</v>
      </c>
      <c r="D6024">
        <v>0.62074059994674902</v>
      </c>
      <c r="E6024">
        <v>0.36331000000000002</v>
      </c>
      <c r="F6024">
        <v>3.32361045706892E-2</v>
      </c>
    </row>
    <row r="6025" spans="1:6">
      <c r="A6025">
        <v>17593975</v>
      </c>
      <c r="B6025">
        <v>100.07382669160999</v>
      </c>
      <c r="C6025">
        <v>61.585898072043499</v>
      </c>
      <c r="D6025">
        <v>0.61540464782892501</v>
      </c>
      <c r="E6025">
        <v>0.359879</v>
      </c>
      <c r="F6025">
        <v>2.9899911435032501E-2</v>
      </c>
    </row>
    <row r="6026" spans="1:6">
      <c r="A6026">
        <v>17597044</v>
      </c>
      <c r="B6026">
        <v>100.075983620646</v>
      </c>
      <c r="C6026">
        <v>61.789392298416502</v>
      </c>
      <c r="D6026">
        <v>0.61742478128058098</v>
      </c>
      <c r="E6026">
        <v>0.35763600000000001</v>
      </c>
      <c r="F6026">
        <v>3.4385170030664498E-2</v>
      </c>
    </row>
    <row r="6027" spans="1:6">
      <c r="A6027">
        <v>17597418</v>
      </c>
      <c r="B6027">
        <v>100.328610861512</v>
      </c>
      <c r="C6027">
        <v>61.789654371333398</v>
      </c>
      <c r="D6027">
        <v>0.61587271906539298</v>
      </c>
      <c r="E6027">
        <v>0.357178</v>
      </c>
      <c r="F6027">
        <v>2.1113129702940998E-2</v>
      </c>
    </row>
    <row r="6028" spans="1:6">
      <c r="A6028">
        <v>17597500</v>
      </c>
      <c r="B6028">
        <v>100.328668247805</v>
      </c>
      <c r="C6028">
        <v>61.752899982522401</v>
      </c>
      <c r="D6028">
        <v>0.61550602695130796</v>
      </c>
      <c r="E6028">
        <v>0.357074</v>
      </c>
      <c r="F6028">
        <v>1.3911538493702399E-2</v>
      </c>
    </row>
    <row r="6029" spans="1:6">
      <c r="A6029">
        <v>17597792</v>
      </c>
      <c r="B6029">
        <v>101.33158272591599</v>
      </c>
      <c r="C6029">
        <v>61.753104153222097</v>
      </c>
      <c r="D6029">
        <v>0.60941616120072795</v>
      </c>
      <c r="E6029">
        <v>0.35621000000000003</v>
      </c>
      <c r="F6029">
        <v>1.53166518019941E-2</v>
      </c>
    </row>
    <row r="6030" spans="1:6">
      <c r="A6030">
        <v>17598930</v>
      </c>
      <c r="B6030">
        <v>101.332376513117</v>
      </c>
      <c r="C6030">
        <v>61.500734717441397</v>
      </c>
      <c r="D6030">
        <v>0.60692087596978495</v>
      </c>
      <c r="E6030">
        <v>0.354939</v>
      </c>
      <c r="F6030">
        <v>1.47695158811587E-2</v>
      </c>
    </row>
    <row r="6031" spans="1:6">
      <c r="A6031">
        <v>17599907</v>
      </c>
      <c r="B6031">
        <v>101.74103704093</v>
      </c>
      <c r="C6031">
        <v>61.501410994892098</v>
      </c>
      <c r="D6031">
        <v>0.60448972001484402</v>
      </c>
      <c r="E6031">
        <v>0.353796</v>
      </c>
      <c r="F6031">
        <v>3.0820496347411401E-2</v>
      </c>
    </row>
    <row r="6032" spans="1:6">
      <c r="A6032">
        <v>17600923</v>
      </c>
      <c r="B6032">
        <v>101.741738056966</v>
      </c>
      <c r="C6032">
        <v>61.033651560528597</v>
      </c>
      <c r="D6032">
        <v>0.59988803735940699</v>
      </c>
      <c r="E6032">
        <v>0.35235499999999997</v>
      </c>
      <c r="F6032">
        <v>3.6885466833383597E-2</v>
      </c>
    </row>
    <row r="6033" spans="1:6">
      <c r="A6033">
        <v>17604720</v>
      </c>
      <c r="B6033">
        <v>100.454622955845</v>
      </c>
      <c r="C6033">
        <v>61.036240924638001</v>
      </c>
      <c r="D6033">
        <v>0.60760011962282801</v>
      </c>
      <c r="E6033">
        <v>0.349742</v>
      </c>
      <c r="F6033">
        <v>4.88012640986848E-2</v>
      </c>
    </row>
    <row r="6034" spans="1:6">
      <c r="A6034">
        <v>17607955</v>
      </c>
      <c r="B6034">
        <v>100.456812791658</v>
      </c>
      <c r="C6034">
        <v>60.615163198679703</v>
      </c>
      <c r="D6034">
        <v>0.60339524532190703</v>
      </c>
      <c r="E6034">
        <v>0.34630699999999998</v>
      </c>
      <c r="F6034">
        <v>4.3822718950261401E-2</v>
      </c>
    </row>
    <row r="6035" spans="1:6">
      <c r="A6035">
        <v>17610198</v>
      </c>
      <c r="B6035">
        <v>100.45830583161001</v>
      </c>
      <c r="C6035">
        <v>60.1859948341341</v>
      </c>
      <c r="D6035">
        <v>0.59911417314780202</v>
      </c>
      <c r="E6035">
        <v>0.34369699999999997</v>
      </c>
      <c r="F6035">
        <v>6.2410272458730098E-2</v>
      </c>
    </row>
    <row r="6036" spans="1:6">
      <c r="A6036">
        <v>17613075</v>
      </c>
      <c r="B6036">
        <v>100.460193002756</v>
      </c>
      <c r="C6036">
        <v>55.302921259521703</v>
      </c>
      <c r="D6036">
        <v>0.55049586912503901</v>
      </c>
      <c r="E6036">
        <v>0.33468599999999998</v>
      </c>
      <c r="F6036">
        <v>7.0161321049263703E-2</v>
      </c>
    </row>
    <row r="6037" spans="1:6">
      <c r="A6037">
        <v>17618550</v>
      </c>
      <c r="B6037">
        <v>100.463406489966</v>
      </c>
      <c r="C6037">
        <v>52.356247706776998</v>
      </c>
      <c r="D6037">
        <v>0.52114744598079898</v>
      </c>
      <c r="E6037">
        <v>0.32230700000000001</v>
      </c>
      <c r="F6037">
        <v>7.3021841826704001E-2</v>
      </c>
    </row>
    <row r="6038" spans="1:6">
      <c r="A6038">
        <v>17620203</v>
      </c>
      <c r="B6038">
        <v>100.464291011488</v>
      </c>
      <c r="C6038">
        <v>52.821143782939401</v>
      </c>
      <c r="D6038">
        <v>0.52577033343020196</v>
      </c>
      <c r="E6038">
        <v>0.31999100000000003</v>
      </c>
      <c r="F6038">
        <v>9.0646332374318295E-2</v>
      </c>
    </row>
    <row r="6039" spans="1:6">
      <c r="A6039">
        <v>17624958</v>
      </c>
      <c r="B6039">
        <v>100.466839606729</v>
      </c>
      <c r="C6039">
        <v>50.446194607732203</v>
      </c>
      <c r="D6039">
        <v>0.50211786102957101</v>
      </c>
      <c r="E6039">
        <v>0.30855100000000002</v>
      </c>
      <c r="F6039">
        <v>8.0185152857518094E-2</v>
      </c>
    </row>
    <row r="6040" spans="1:6">
      <c r="A6040">
        <v>17627556</v>
      </c>
      <c r="B6040">
        <v>100.46812191832799</v>
      </c>
      <c r="C6040">
        <v>48.427154562759398</v>
      </c>
      <c r="D6040">
        <v>0.48201512716766098</v>
      </c>
      <c r="E6040">
        <v>0.30107800000000001</v>
      </c>
      <c r="F6040">
        <v>8.2135748130986799E-2</v>
      </c>
    </row>
    <row r="6041" spans="1:6">
      <c r="A6041">
        <v>17628443</v>
      </c>
      <c r="B6041">
        <v>102.584051636361</v>
      </c>
      <c r="C6041">
        <v>48.427564660785002</v>
      </c>
      <c r="D6041">
        <v>0.47207693484802299</v>
      </c>
      <c r="E6041">
        <v>0.29813400000000001</v>
      </c>
      <c r="F6041">
        <v>7.8590482862289701E-2</v>
      </c>
    </row>
    <row r="6042" spans="1:6">
      <c r="A6042">
        <v>17633617</v>
      </c>
      <c r="B6042">
        <v>102.586420476839</v>
      </c>
      <c r="C6042">
        <v>47.4606926240251</v>
      </c>
      <c r="D6042">
        <v>0.46264108254698499</v>
      </c>
      <c r="E6042">
        <v>0.28534599999999999</v>
      </c>
      <c r="F6042">
        <v>8.9942452227303196E-2</v>
      </c>
    </row>
    <row r="6043" spans="1:6">
      <c r="A6043">
        <v>17634641</v>
      </c>
      <c r="B6043">
        <v>102.58686022248401</v>
      </c>
      <c r="C6043">
        <v>49.101050559641003</v>
      </c>
      <c r="D6043">
        <v>0.47862904131341399</v>
      </c>
      <c r="E6043">
        <v>0.28475800000000001</v>
      </c>
      <c r="F6043">
        <v>8.6405837236954303E-2</v>
      </c>
    </row>
    <row r="6044" spans="1:6">
      <c r="A6044">
        <v>17636829</v>
      </c>
      <c r="B6044">
        <v>102.315953726264</v>
      </c>
      <c r="C6044">
        <v>49.102020651096502</v>
      </c>
      <c r="D6044">
        <v>0.47990581002122101</v>
      </c>
      <c r="E6044">
        <v>0.28024100000000002</v>
      </c>
      <c r="F6044">
        <v>8.0775982303835897E-2</v>
      </c>
    </row>
    <row r="6045" spans="1:6">
      <c r="A6045">
        <v>17638311</v>
      </c>
      <c r="B6045">
        <v>102.074006867676</v>
      </c>
      <c r="C6045">
        <v>49.102667311667297</v>
      </c>
      <c r="D6045">
        <v>0.48104966992548198</v>
      </c>
      <c r="E6045">
        <v>0.27722599999999997</v>
      </c>
      <c r="F6045">
        <v>8.2394228400942598E-2</v>
      </c>
    </row>
    <row r="6046" spans="1:6">
      <c r="A6046">
        <v>17640807</v>
      </c>
      <c r="B6046">
        <v>101.885941208326</v>
      </c>
      <c r="C6046">
        <v>49.103744724711902</v>
      </c>
      <c r="D6046">
        <v>0.48194818777116</v>
      </c>
      <c r="E6046">
        <v>0.27206599999999997</v>
      </c>
      <c r="F6046">
        <v>8.9949050094664099E-2</v>
      </c>
    </row>
    <row r="6047" spans="1:6">
      <c r="A6047">
        <v>17643454</v>
      </c>
      <c r="B6047">
        <v>101.88706256136101</v>
      </c>
      <c r="C6047">
        <v>51.028570446877303</v>
      </c>
      <c r="D6047">
        <v>0.50083464145553602</v>
      </c>
      <c r="E6047">
        <v>0.26887</v>
      </c>
      <c r="F6047">
        <v>0.108497444938606</v>
      </c>
    </row>
    <row r="6048" spans="1:6">
      <c r="A6048">
        <v>17648575</v>
      </c>
      <c r="B6048">
        <v>101.332186496269</v>
      </c>
      <c r="C6048">
        <v>51.030798442684002</v>
      </c>
      <c r="D6048">
        <v>0.50359910515266204</v>
      </c>
      <c r="E6048">
        <v>0.25944600000000001</v>
      </c>
      <c r="F6048">
        <v>9.9946928917878097E-2</v>
      </c>
    </row>
    <row r="6049" spans="1:6">
      <c r="A6049">
        <v>17651862</v>
      </c>
      <c r="B6049">
        <v>101.333566495635</v>
      </c>
      <c r="C6049">
        <v>50.933979464391399</v>
      </c>
      <c r="D6049">
        <v>0.50263679870169597</v>
      </c>
      <c r="E6049">
        <v>0.25309300000000001</v>
      </c>
      <c r="F6049">
        <v>0.103511853226713</v>
      </c>
    </row>
    <row r="6050" spans="1:6">
      <c r="A6050">
        <v>17652674</v>
      </c>
      <c r="B6050">
        <v>101.33389841963501</v>
      </c>
      <c r="C6050">
        <v>51.909307362048501</v>
      </c>
      <c r="D6050">
        <v>0.51226004497612398</v>
      </c>
      <c r="E6050">
        <v>0.252585</v>
      </c>
      <c r="F6050">
        <v>0.100989249816489</v>
      </c>
    </row>
    <row r="6051" spans="1:6">
      <c r="A6051">
        <v>17656901</v>
      </c>
      <c r="B6051">
        <v>101.335655881186</v>
      </c>
      <c r="C6051">
        <v>52.522071585365403</v>
      </c>
      <c r="D6051">
        <v>0.51829803763194704</v>
      </c>
      <c r="E6051">
        <v>0.24578</v>
      </c>
      <c r="F6051">
        <v>9.7587308901512196E-2</v>
      </c>
    </row>
    <row r="6052" spans="1:6">
      <c r="A6052">
        <v>17657870</v>
      </c>
      <c r="B6052">
        <v>101.528506123188</v>
      </c>
      <c r="C6052">
        <v>52.522468236576202</v>
      </c>
      <c r="D6052">
        <v>0.51731745341400603</v>
      </c>
      <c r="E6052">
        <v>0.243975</v>
      </c>
      <c r="F6052">
        <v>0.105316955514278</v>
      </c>
    </row>
    <row r="6053" spans="1:6">
      <c r="A6053">
        <v>17662996</v>
      </c>
      <c r="B6053">
        <v>101.53058903992201</v>
      </c>
      <c r="C6053">
        <v>52.158263764720097</v>
      </c>
      <c r="D6053">
        <v>0.51371970021971602</v>
      </c>
      <c r="E6053">
        <v>0.234405</v>
      </c>
      <c r="F6053">
        <v>9.3005664414753206E-2</v>
      </c>
    </row>
    <row r="6054" spans="1:6">
      <c r="A6054">
        <v>17665027</v>
      </c>
      <c r="B6054">
        <v>101.634263377971</v>
      </c>
      <c r="C6054">
        <v>52.159051169866899</v>
      </c>
      <c r="D6054">
        <v>0.51320341621300003</v>
      </c>
      <c r="E6054">
        <v>0.23069500000000001</v>
      </c>
      <c r="F6054">
        <v>7.6902371524149804E-2</v>
      </c>
    </row>
    <row r="6055" spans="1:6">
      <c r="A6055">
        <v>17667475</v>
      </c>
      <c r="B6055">
        <v>103.17976875234299</v>
      </c>
      <c r="C6055">
        <v>52.159985234051703</v>
      </c>
      <c r="D6055">
        <v>0.50552531629769903</v>
      </c>
      <c r="E6055">
        <v>0.22533500000000001</v>
      </c>
      <c r="F6055">
        <v>6.0875536016017202E-2</v>
      </c>
    </row>
    <row r="6056" spans="1:6">
      <c r="A6056">
        <v>17669411</v>
      </c>
      <c r="B6056">
        <v>101.066395040472</v>
      </c>
      <c r="C6056">
        <v>52.160706788070499</v>
      </c>
      <c r="D6056">
        <v>0.51610336716949901</v>
      </c>
      <c r="E6056">
        <v>0.22295899999999999</v>
      </c>
      <c r="F6056">
        <v>6.6648986927166101E-2</v>
      </c>
    </row>
    <row r="6057" spans="1:6">
      <c r="A6057">
        <v>17672594</v>
      </c>
      <c r="B6057">
        <v>99.648803833294593</v>
      </c>
      <c r="C6057">
        <v>52.1618806155169</v>
      </c>
      <c r="D6057">
        <v>0.52345716766234396</v>
      </c>
      <c r="E6057">
        <v>0.218274</v>
      </c>
      <c r="F6057">
        <v>6.8818843553166698E-2</v>
      </c>
    </row>
    <row r="6058" spans="1:6">
      <c r="A6058">
        <v>17676587</v>
      </c>
      <c r="B6058">
        <v>99.527039315555896</v>
      </c>
      <c r="C6058">
        <v>52.163322252055998</v>
      </c>
      <c r="D6058">
        <v>0.52411206653771003</v>
      </c>
      <c r="E6058">
        <v>0.211566</v>
      </c>
      <c r="F6058">
        <v>7.4816066390466396E-2</v>
      </c>
    </row>
    <row r="6059" spans="1:6">
      <c r="A6059">
        <v>17677194</v>
      </c>
      <c r="B6059">
        <v>99.206074048623606</v>
      </c>
      <c r="C6059">
        <v>52.1635346718977</v>
      </c>
      <c r="D6059">
        <v>0.52580988787370897</v>
      </c>
      <c r="E6059">
        <v>0.21071599999999999</v>
      </c>
      <c r="F6059">
        <v>9.3230866525147907E-2</v>
      </c>
    </row>
    <row r="6060" spans="1:6">
      <c r="A6060">
        <v>17679493</v>
      </c>
      <c r="B6060">
        <v>99.2068753597556</v>
      </c>
      <c r="C6060">
        <v>52.036240857215098</v>
      </c>
      <c r="D6060">
        <v>0.52452252596924498</v>
      </c>
      <c r="E6060">
        <v>0.20669599999999999</v>
      </c>
      <c r="F6060">
        <v>7.5946664288306404E-2</v>
      </c>
    </row>
    <row r="6061" spans="1:6">
      <c r="A6061">
        <v>17680168</v>
      </c>
      <c r="B6061">
        <v>99.207105576845393</v>
      </c>
      <c r="C6061">
        <v>51.239569201954701</v>
      </c>
      <c r="D6061">
        <v>0.51649091971809202</v>
      </c>
      <c r="E6061">
        <v>0.20469799999999999</v>
      </c>
      <c r="F6061">
        <v>6.2596726166958702E-2</v>
      </c>
    </row>
    <row r="6062" spans="1:6">
      <c r="A6062">
        <v>17684267</v>
      </c>
      <c r="B6062">
        <v>99.208468897046302</v>
      </c>
      <c r="C6062">
        <v>50.841623961683197</v>
      </c>
      <c r="D6062">
        <v>0.51247261979664405</v>
      </c>
      <c r="E6062">
        <v>0.196883</v>
      </c>
      <c r="F6062">
        <v>7.9770246686206303E-2</v>
      </c>
    </row>
    <row r="6063" spans="1:6">
      <c r="A6063">
        <v>17684563</v>
      </c>
      <c r="B6063">
        <v>99.208562850613404</v>
      </c>
      <c r="C6063">
        <v>51.0019977168145</v>
      </c>
      <c r="D6063">
        <v>0.51408866585047097</v>
      </c>
      <c r="E6063">
        <v>0.19651299999999999</v>
      </c>
      <c r="F6063">
        <v>6.8135473154694898E-2</v>
      </c>
    </row>
    <row r="6064" spans="1:6">
      <c r="A6064">
        <v>17687074</v>
      </c>
      <c r="B6064">
        <v>99.209360889341298</v>
      </c>
      <c r="C6064">
        <v>51.027381747726103</v>
      </c>
      <c r="D6064">
        <v>0.51434039379249996</v>
      </c>
      <c r="E6064">
        <v>0.19204199999999999</v>
      </c>
      <c r="F6064">
        <v>5.1658612484706802E-2</v>
      </c>
    </row>
    <row r="6065" spans="1:6">
      <c r="A6065">
        <v>17691876</v>
      </c>
      <c r="B6065">
        <v>99.755908830366707</v>
      </c>
      <c r="C6065">
        <v>51.028873933271797</v>
      </c>
      <c r="D6065">
        <v>0.51153735685016499</v>
      </c>
      <c r="E6065">
        <v>0.183033</v>
      </c>
      <c r="F6065">
        <v>3.9321166289026099E-2</v>
      </c>
    </row>
    <row r="6066" spans="1:6">
      <c r="A6066">
        <v>17694445</v>
      </c>
      <c r="B6066">
        <v>98.495798603379299</v>
      </c>
      <c r="C6066">
        <v>51.029634798026898</v>
      </c>
      <c r="D6066">
        <v>0.51808945682558405</v>
      </c>
      <c r="E6066">
        <v>0.17918100000000001</v>
      </c>
      <c r="F6066">
        <v>4.2010306686073098E-2</v>
      </c>
    </row>
    <row r="6067" spans="1:6">
      <c r="A6067">
        <v>17698826</v>
      </c>
      <c r="B6067">
        <v>99.080224929120405</v>
      </c>
      <c r="C6067">
        <v>51.030905042643901</v>
      </c>
      <c r="D6067">
        <v>0.51504631806347001</v>
      </c>
      <c r="E6067">
        <v>0.17106099999999999</v>
      </c>
      <c r="F6067">
        <v>5.2612173476739903E-2</v>
      </c>
    </row>
    <row r="6068" spans="1:6">
      <c r="A6068">
        <v>17703384</v>
      </c>
      <c r="B6068">
        <v>99.215200427991107</v>
      </c>
      <c r="C6068">
        <v>51.032166752453499</v>
      </c>
      <c r="D6068">
        <v>0.51435834965118898</v>
      </c>
      <c r="E6068">
        <v>0.162831</v>
      </c>
      <c r="F6068">
        <v>5.40015895908817E-2</v>
      </c>
    </row>
    <row r="6069" spans="1:6">
      <c r="A6069">
        <v>17703792</v>
      </c>
      <c r="B6069">
        <v>99.159286321873097</v>
      </c>
      <c r="C6069">
        <v>51.032274259593997</v>
      </c>
      <c r="D6069">
        <v>0.51464947109383397</v>
      </c>
      <c r="E6069">
        <v>0.162131</v>
      </c>
      <c r="F6069">
        <v>5.2210928225410298E-2</v>
      </c>
    </row>
    <row r="6070" spans="1:6">
      <c r="A6070">
        <v>17708680</v>
      </c>
      <c r="B6070">
        <v>99.160568777948299</v>
      </c>
      <c r="C6070">
        <v>51.085395044444802</v>
      </c>
      <c r="D6070">
        <v>0.51517851978885898</v>
      </c>
      <c r="E6070">
        <v>0.153471</v>
      </c>
      <c r="F6070">
        <v>5.56009642592286E-2</v>
      </c>
    </row>
    <row r="6071" spans="1:6">
      <c r="A6071">
        <v>17712892</v>
      </c>
      <c r="B6071">
        <v>99.161615929108294</v>
      </c>
      <c r="C6071">
        <v>51.660647329272301</v>
      </c>
      <c r="D6071">
        <v>0.52097423832024903</v>
      </c>
      <c r="E6071">
        <v>0.14677699999999999</v>
      </c>
      <c r="F6071">
        <v>5.6277968484884699E-2</v>
      </c>
    </row>
    <row r="6072" spans="1:6">
      <c r="A6072">
        <v>17718330</v>
      </c>
      <c r="B6072">
        <v>99.162923478080899</v>
      </c>
      <c r="C6072">
        <v>51.5204664892034</v>
      </c>
      <c r="D6072">
        <v>0.51955372716085302</v>
      </c>
      <c r="E6072">
        <v>0.13717099999999999</v>
      </c>
      <c r="F6072">
        <v>6.16671813464858E-2</v>
      </c>
    </row>
    <row r="6073" spans="1:6">
      <c r="A6073">
        <v>17721873</v>
      </c>
      <c r="B6073">
        <v>99.163717460312299</v>
      </c>
      <c r="C6073">
        <v>49.241977692683299</v>
      </c>
      <c r="D6073">
        <v>0.49657252626083798</v>
      </c>
      <c r="E6073">
        <v>0.12792100000000001</v>
      </c>
      <c r="F6073">
        <v>6.1005095686128899E-2</v>
      </c>
    </row>
    <row r="6074" spans="1:6">
      <c r="A6074">
        <v>17724156</v>
      </c>
      <c r="B6074">
        <v>99.164173476650305</v>
      </c>
      <c r="C6074">
        <v>48.806579777917399</v>
      </c>
      <c r="D6074">
        <v>0.492179565127013</v>
      </c>
      <c r="E6074">
        <v>0.122906</v>
      </c>
      <c r="F6074">
        <v>4.4079744154780498E-2</v>
      </c>
    </row>
    <row r="6075" spans="1:6">
      <c r="A6075">
        <v>17726821</v>
      </c>
      <c r="B6075">
        <v>96.402671169844993</v>
      </c>
      <c r="C6075">
        <v>48.807086703969297</v>
      </c>
      <c r="D6075">
        <v>0.50628355118894497</v>
      </c>
      <c r="E6075">
        <v>0.119337</v>
      </c>
      <c r="F6075">
        <v>2.52435583462239E-2</v>
      </c>
    </row>
    <row r="6076" spans="1:6">
      <c r="A6076">
        <v>17727097</v>
      </c>
      <c r="B6076">
        <v>95.865297102844096</v>
      </c>
      <c r="C6076">
        <v>48.8071376794515</v>
      </c>
      <c r="D6076">
        <v>0.50912206141802596</v>
      </c>
      <c r="E6076">
        <v>0.119112</v>
      </c>
      <c r="F6076">
        <v>3.4774354972231497E-2</v>
      </c>
    </row>
    <row r="6077" spans="1:6">
      <c r="A6077">
        <v>17732242</v>
      </c>
      <c r="B6077">
        <v>95.866245576207405</v>
      </c>
      <c r="C6077">
        <v>45.887185453860198</v>
      </c>
      <c r="D6077">
        <v>0.47865841807044401</v>
      </c>
      <c r="E6077">
        <v>0.10508199999999999</v>
      </c>
      <c r="F6077">
        <v>5.2032329727704503E-2</v>
      </c>
    </row>
    <row r="6078" spans="1:6">
      <c r="A6078">
        <v>17733975</v>
      </c>
      <c r="B6078">
        <v>99.114114681258201</v>
      </c>
      <c r="C6078">
        <v>45.887450435589301</v>
      </c>
      <c r="D6078">
        <v>0.462975940239784</v>
      </c>
      <c r="E6078">
        <v>9.9552000000000002E-2</v>
      </c>
      <c r="F6078">
        <v>5.3128194320764502E-2</v>
      </c>
    </row>
    <row r="6079" spans="1:6">
      <c r="A6079">
        <v>17737891</v>
      </c>
      <c r="B6079">
        <v>99.246961575948603</v>
      </c>
      <c r="C6079">
        <v>45.8880176999076</v>
      </c>
      <c r="D6079">
        <v>0.46236194006596198</v>
      </c>
      <c r="E6079">
        <v>9.0514999999999998E-2</v>
      </c>
      <c r="F6079">
        <v>4.35844323314055E-2</v>
      </c>
    </row>
    <row r="6080" spans="1:6">
      <c r="A6080">
        <v>17742886</v>
      </c>
      <c r="B6080">
        <v>98.5252859605298</v>
      </c>
      <c r="C6080">
        <v>45.888675592351603</v>
      </c>
      <c r="D6080">
        <v>0.46575531494255201</v>
      </c>
      <c r="E6080">
        <v>7.9569000000000001E-2</v>
      </c>
      <c r="F6080">
        <v>2.3940913126115501E-2</v>
      </c>
    </row>
    <row r="6081" spans="1:6">
      <c r="A6081">
        <v>17748183</v>
      </c>
      <c r="B6081">
        <v>98.376913226866506</v>
      </c>
      <c r="C6081">
        <v>45.8892889019588</v>
      </c>
      <c r="D6081">
        <v>0.466464004579344</v>
      </c>
      <c r="E6081">
        <v>6.7709000000000005E-2</v>
      </c>
      <c r="F6081">
        <v>4.1859145613741301E-2</v>
      </c>
    </row>
    <row r="6082" spans="1:6">
      <c r="A6082">
        <v>17750196</v>
      </c>
      <c r="B6082">
        <v>98.141747681391394</v>
      </c>
      <c r="C6082">
        <v>45.889487236188998</v>
      </c>
      <c r="D6082">
        <v>0.467583758393677</v>
      </c>
      <c r="E6082">
        <v>6.3308000000000003E-2</v>
      </c>
      <c r="F6082">
        <v>2.2467390351345099E-2</v>
      </c>
    </row>
    <row r="6083" spans="1:6">
      <c r="A6083">
        <v>17750713</v>
      </c>
      <c r="B6083">
        <v>97.916628482904997</v>
      </c>
      <c r="C6083">
        <v>45.889534864077604</v>
      </c>
      <c r="D6083">
        <v>0.46865926222213899</v>
      </c>
      <c r="E6083">
        <v>6.2261999999999998E-2</v>
      </c>
      <c r="F6083">
        <v>2.4960102833605401E-2</v>
      </c>
    </row>
    <row r="6084" spans="1:6">
      <c r="A6084">
        <v>17751625</v>
      </c>
      <c r="B6084">
        <v>97.884907204256294</v>
      </c>
      <c r="C6084">
        <v>45.889617492716503</v>
      </c>
      <c r="D6084">
        <v>0.46881198341393598</v>
      </c>
      <c r="E6084">
        <v>6.0243999999999999E-2</v>
      </c>
      <c r="F6084">
        <v>1.34229779225645E-2</v>
      </c>
    </row>
    <row r="6085" spans="1:6">
      <c r="A6085">
        <v>17752692</v>
      </c>
      <c r="B6085">
        <v>97.885000742577503</v>
      </c>
      <c r="C6085">
        <v>44.773112441387703</v>
      </c>
      <c r="D6085">
        <v>0.45740524188311699</v>
      </c>
      <c r="E6085">
        <v>5.6606999999999998E-2</v>
      </c>
      <c r="F6085">
        <v>1.7945066690361399E-2</v>
      </c>
    </row>
    <row r="6086" spans="1:6">
      <c r="A6086">
        <v>17756523</v>
      </c>
      <c r="B6086">
        <v>97.885308632556004</v>
      </c>
      <c r="C6086">
        <v>45.936636308980198</v>
      </c>
      <c r="D6086">
        <v>0.46929040681087397</v>
      </c>
      <c r="E6086">
        <v>4.9270000000000001E-2</v>
      </c>
      <c r="F6086">
        <v>1.9523173741803901E-2</v>
      </c>
    </row>
    <row r="6087" spans="1:6">
      <c r="A6087">
        <v>17759637</v>
      </c>
      <c r="B6087">
        <v>97.885532124883397</v>
      </c>
      <c r="C6087">
        <v>47.262223411322701</v>
      </c>
      <c r="D6087">
        <v>0.48283155217489199</v>
      </c>
      <c r="E6087">
        <v>4.4102000000000002E-2</v>
      </c>
      <c r="F6087">
        <v>1.89334347071459E-2</v>
      </c>
    </row>
    <row r="6088" spans="1:6">
      <c r="A6088">
        <v>17759973</v>
      </c>
      <c r="B6088">
        <v>97.885554332870996</v>
      </c>
      <c r="C6088">
        <v>47.286217523656902</v>
      </c>
      <c r="D6088">
        <v>0.483076566771586</v>
      </c>
      <c r="E6088">
        <v>4.3423000000000003E-2</v>
      </c>
      <c r="F6088">
        <v>2.5506213019528001E-2</v>
      </c>
    </row>
    <row r="6089" spans="1:6">
      <c r="A6089">
        <v>17761423</v>
      </c>
      <c r="B6089">
        <v>99.389477560641595</v>
      </c>
      <c r="C6089">
        <v>47.286311935262098</v>
      </c>
      <c r="D6089">
        <v>0.47576778846041001</v>
      </c>
      <c r="E6089">
        <v>3.9557000000000002E-2</v>
      </c>
      <c r="F6089">
        <v>4.3532380554457198E-2</v>
      </c>
    </row>
    <row r="6090" spans="1:6">
      <c r="A6090">
        <v>17764195</v>
      </c>
      <c r="B6090">
        <v>99.389641977737497</v>
      </c>
      <c r="C6090">
        <v>48.495480685331003</v>
      </c>
      <c r="D6090">
        <v>0.487932944724699</v>
      </c>
      <c r="E6090">
        <v>3.5103000000000002E-2</v>
      </c>
      <c r="F6090">
        <v>5.7970155359389798E-2</v>
      </c>
    </row>
    <row r="6091" spans="1:6">
      <c r="A6091">
        <v>17769221</v>
      </c>
      <c r="B6091">
        <v>99.3899132914608</v>
      </c>
      <c r="C6091">
        <v>48.524896880078302</v>
      </c>
      <c r="D6091">
        <v>0.48822758037607999</v>
      </c>
      <c r="E6091">
        <v>2.4867E-2</v>
      </c>
      <c r="F6091">
        <v>6.7486013370719106E-2</v>
      </c>
    </row>
    <row r="6092" spans="1:6">
      <c r="A6092">
        <v>17771285</v>
      </c>
      <c r="B6092">
        <v>99.389992267769003</v>
      </c>
      <c r="C6092">
        <v>51.169103431936797</v>
      </c>
      <c r="D6092">
        <v>0.51483154656135699</v>
      </c>
      <c r="E6092">
        <v>2.3841000000000001E-2</v>
      </c>
      <c r="F6092">
        <v>5.9508497389342101E-2</v>
      </c>
    </row>
    <row r="6093" spans="1:6">
      <c r="A6093">
        <v>17773572</v>
      </c>
      <c r="B6093">
        <v>99.390080738774003</v>
      </c>
      <c r="C6093">
        <v>50.357633423912503</v>
      </c>
      <c r="D6093">
        <v>0.50666659137008796</v>
      </c>
      <c r="E6093">
        <v>1.8759999999999999E-2</v>
      </c>
      <c r="F6093">
        <v>4.9060201036514102E-2</v>
      </c>
    </row>
    <row r="6094" spans="1:6">
      <c r="A6094">
        <v>17773731</v>
      </c>
      <c r="B6094">
        <v>99.390085501961096</v>
      </c>
      <c r="C6094">
        <v>51.616059280890703</v>
      </c>
      <c r="D6094">
        <v>0.51932804987749204</v>
      </c>
      <c r="E6094">
        <v>1.9748999999999999E-2</v>
      </c>
      <c r="F6094">
        <v>6.0564150874587497E-2</v>
      </c>
    </row>
    <row r="6095" spans="1:6">
      <c r="A6095">
        <v>17776339</v>
      </c>
      <c r="B6095">
        <v>98.399268295734899</v>
      </c>
      <c r="C6095">
        <v>51.616143583578697</v>
      </c>
      <c r="D6095">
        <v>0.52455820533592301</v>
      </c>
      <c r="E6095">
        <v>1.5859000000000002E-2</v>
      </c>
      <c r="F6095">
        <v>4.8658235259939099E-2</v>
      </c>
    </row>
    <row r="6096" spans="1:6">
      <c r="A6096">
        <v>17780981</v>
      </c>
      <c r="B6096">
        <v>94.907693636971899</v>
      </c>
      <c r="C6096">
        <v>51.616264078895803</v>
      </c>
      <c r="D6096">
        <v>0.54385753252345803</v>
      </c>
      <c r="E6096">
        <v>1.0798E-2</v>
      </c>
      <c r="F6096">
        <v>3.2795099728163697E-2</v>
      </c>
    </row>
    <row r="6097" spans="1:6">
      <c r="A6097">
        <v>17781323</v>
      </c>
      <c r="B6097">
        <v>94.696399236699904</v>
      </c>
      <c r="C6097">
        <v>51.6162701234786</v>
      </c>
      <c r="D6097">
        <v>0.54507109604516502</v>
      </c>
      <c r="E6097">
        <v>1.0408000000000001E-2</v>
      </c>
      <c r="F6097">
        <v>3.4671984297878503E-2</v>
      </c>
    </row>
    <row r="6098" spans="1:6">
      <c r="A6098">
        <v>17786422</v>
      </c>
      <c r="B6098">
        <v>94.5815135859972</v>
      </c>
      <c r="C6098">
        <v>51.6163569921125</v>
      </c>
      <c r="D6098">
        <v>0.54573409787083704</v>
      </c>
      <c r="E6098">
        <v>2.8879999999999999E-3</v>
      </c>
      <c r="F6098">
        <v>2.6448902804102E-2</v>
      </c>
    </row>
    <row r="6099" spans="1:6">
      <c r="A6099">
        <v>17788917</v>
      </c>
      <c r="B6099">
        <v>93.713378326410606</v>
      </c>
      <c r="C6099">
        <v>51.616368786601903</v>
      </c>
      <c r="D6099">
        <v>0.55078975604548497</v>
      </c>
      <c r="E6099">
        <v>0</v>
      </c>
      <c r="F6099">
        <v>2.47745588805637E-2</v>
      </c>
    </row>
    <row r="6100" spans="1:6">
      <c r="A6100">
        <v>17789096</v>
      </c>
      <c r="B6100">
        <v>93.713378326410606</v>
      </c>
      <c r="C6100">
        <v>53.398779028930299</v>
      </c>
      <c r="D6100">
        <v>0.569809561692872</v>
      </c>
      <c r="E6100">
        <v>1.6770000000000001E-3</v>
      </c>
      <c r="F6100">
        <v>1.2559891720953099E-2</v>
      </c>
    </row>
    <row r="6101" spans="1:6">
      <c r="A6101">
        <v>17789533</v>
      </c>
      <c r="B6101">
        <v>94.425570547633299</v>
      </c>
      <c r="C6101">
        <v>53.398780269993601</v>
      </c>
      <c r="D6101">
        <v>0.56551186252093</v>
      </c>
      <c r="E6101">
        <v>6.8000000000000005E-4</v>
      </c>
      <c r="F6101">
        <v>1.7724352443132901E-2</v>
      </c>
    </row>
    <row r="6102" spans="1:6">
      <c r="A6102">
        <v>17794440</v>
      </c>
      <c r="B6102">
        <v>93.390793709319695</v>
      </c>
      <c r="C6102">
        <v>53.398785924898299</v>
      </c>
      <c r="D6102">
        <v>0.57177783595139897</v>
      </c>
      <c r="E6102">
        <v>0</v>
      </c>
      <c r="F6102">
        <v>2.33578047412209E-2</v>
      </c>
    </row>
    <row r="6103" spans="1:6">
      <c r="A6103">
        <v>17800044</v>
      </c>
      <c r="B6103">
        <v>92.102524080269205</v>
      </c>
      <c r="C6103">
        <v>53.398785924898299</v>
      </c>
      <c r="D6103">
        <v>0.57977548887107799</v>
      </c>
      <c r="E6103">
        <v>0</v>
      </c>
      <c r="F6103">
        <v>2.3345762562000098E-2</v>
      </c>
    </row>
    <row r="6104" spans="1:6">
      <c r="A6104">
        <v>17802881</v>
      </c>
      <c r="B6104">
        <v>91.214201283319198</v>
      </c>
      <c r="C6104">
        <v>53.398785924898299</v>
      </c>
      <c r="D6104">
        <v>0.58542184411654397</v>
      </c>
      <c r="E6104">
        <v>0</v>
      </c>
      <c r="F6104">
        <v>1.65122182265647E-2</v>
      </c>
    </row>
    <row r="6105" spans="1:6">
      <c r="A6105">
        <v>17808378</v>
      </c>
      <c r="B6105">
        <v>89.140641481875505</v>
      </c>
      <c r="C6105">
        <v>53.398785924898299</v>
      </c>
      <c r="D6105">
        <v>0.59903973134135002</v>
      </c>
      <c r="E6105">
        <v>0</v>
      </c>
      <c r="F6105">
        <v>1.50273731368855E-2</v>
      </c>
    </row>
    <row r="6106" spans="1:6">
      <c r="A6106">
        <v>17810575</v>
      </c>
      <c r="B6106">
        <v>89.592413260215196</v>
      </c>
      <c r="C6106">
        <v>53.398785924898299</v>
      </c>
      <c r="D6106">
        <v>0.59601905989299697</v>
      </c>
      <c r="E6106">
        <v>0</v>
      </c>
      <c r="F6106">
        <v>2.48951118966678E-2</v>
      </c>
    </row>
    <row r="6107" spans="1:6">
      <c r="A6107">
        <v>17813404</v>
      </c>
      <c r="B6107">
        <v>89.592413260215196</v>
      </c>
      <c r="C6107">
        <v>53.1795228933197</v>
      </c>
      <c r="D6107">
        <v>0.59357172061950503</v>
      </c>
      <c r="E6107">
        <v>0</v>
      </c>
      <c r="F6107">
        <v>2.1657647420815E-2</v>
      </c>
    </row>
    <row r="6108" spans="1:6">
      <c r="A6108">
        <v>17815555</v>
      </c>
      <c r="B6108">
        <v>89.424012304965999</v>
      </c>
      <c r="C6108">
        <v>53.1795228933197</v>
      </c>
      <c r="D6108">
        <v>0.59468951932015301</v>
      </c>
      <c r="E6108">
        <v>0</v>
      </c>
      <c r="F6108">
        <v>1.1663544850412801E-2</v>
      </c>
    </row>
    <row r="6109" spans="1:6">
      <c r="A6109">
        <v>17819389</v>
      </c>
      <c r="B6109">
        <v>89.251038827311504</v>
      </c>
      <c r="C6109">
        <v>53.1795228933197</v>
      </c>
      <c r="D6109">
        <v>0.59584206068698797</v>
      </c>
      <c r="E6109">
        <v>0</v>
      </c>
      <c r="F6109">
        <v>1.5810593585915699E-2</v>
      </c>
    </row>
    <row r="6110" spans="1:6">
      <c r="A6110">
        <v>17820689</v>
      </c>
      <c r="B6110">
        <v>92.781790669681399</v>
      </c>
      <c r="C6110">
        <v>53.1795228933197</v>
      </c>
      <c r="D6110">
        <v>0.57316767125833501</v>
      </c>
      <c r="E6110">
        <v>0</v>
      </c>
      <c r="F6110">
        <v>1.6963183579313701E-2</v>
      </c>
    </row>
    <row r="6111" spans="1:6">
      <c r="A6111">
        <v>17823341</v>
      </c>
      <c r="B6111">
        <v>92.781790669681399</v>
      </c>
      <c r="C6111">
        <v>53.516093377999198</v>
      </c>
      <c r="D6111">
        <v>0.57679522017984497</v>
      </c>
      <c r="E6111">
        <v>0</v>
      </c>
      <c r="F6111">
        <v>3.4171092132855997E-2</v>
      </c>
    </row>
    <row r="6112" spans="1:6">
      <c r="A6112">
        <v>17826018</v>
      </c>
      <c r="B6112">
        <v>91.236600111389905</v>
      </c>
      <c r="C6112">
        <v>53.516093377999198</v>
      </c>
      <c r="D6112">
        <v>0.58656387143604505</v>
      </c>
      <c r="E6112">
        <v>0</v>
      </c>
      <c r="F6112">
        <v>1.7875071876049899E-2</v>
      </c>
    </row>
    <row r="6113" spans="1:6">
      <c r="A6113">
        <v>17827031</v>
      </c>
      <c r="B6113">
        <v>91.715657252078302</v>
      </c>
      <c r="C6113">
        <v>53.516093377999198</v>
      </c>
      <c r="D6113">
        <v>0.58350008037244305</v>
      </c>
      <c r="E6113">
        <v>0</v>
      </c>
      <c r="F6113">
        <v>1.9752606842577802E-2</v>
      </c>
    </row>
    <row r="6114" spans="1:6">
      <c r="A6114">
        <v>17830476</v>
      </c>
      <c r="B6114">
        <v>91.715657252078302</v>
      </c>
      <c r="C6114">
        <v>52.666181715929099</v>
      </c>
      <c r="D6114">
        <v>0.57423326936618202</v>
      </c>
      <c r="E6114">
        <v>0</v>
      </c>
      <c r="F6114">
        <v>1.03400648600585E-2</v>
      </c>
    </row>
    <row r="6115" spans="1:6">
      <c r="A6115">
        <v>17832155</v>
      </c>
      <c r="B6115">
        <v>91.1327899424046</v>
      </c>
      <c r="C6115">
        <v>52.666181715929099</v>
      </c>
      <c r="D6115">
        <v>0.57790595184470706</v>
      </c>
      <c r="E6115">
        <v>0</v>
      </c>
      <c r="F6115">
        <v>1.5666992655046799E-2</v>
      </c>
    </row>
    <row r="6116" spans="1:6">
      <c r="A6116">
        <v>17832181</v>
      </c>
      <c r="B6116">
        <v>91.1327899424046</v>
      </c>
      <c r="C6116">
        <v>55.375056615174501</v>
      </c>
      <c r="D6116">
        <v>0.60763043302165098</v>
      </c>
      <c r="E6116">
        <v>2.9489999999999998E-3</v>
      </c>
      <c r="F6116">
        <v>1.9641454698260799E-2</v>
      </c>
    </row>
    <row r="6117" spans="1:6">
      <c r="A6117">
        <v>17833303</v>
      </c>
      <c r="B6117">
        <v>91.132795752952902</v>
      </c>
      <c r="C6117">
        <v>56.049431358519698</v>
      </c>
      <c r="D6117">
        <v>0.61503030709670203</v>
      </c>
      <c r="E6117">
        <v>2.7690000000000002E-3</v>
      </c>
      <c r="F6117">
        <v>1.2405531858692699E-2</v>
      </c>
    </row>
    <row r="6118" spans="1:6">
      <c r="A6118">
        <v>17838465</v>
      </c>
      <c r="B6118">
        <v>90.882555784583005</v>
      </c>
      <c r="C6118">
        <v>56.049456769611297</v>
      </c>
      <c r="D6118">
        <v>0.61672403780615603</v>
      </c>
      <c r="E6118">
        <v>0</v>
      </c>
      <c r="F6118">
        <v>2.75853392207802E-2</v>
      </c>
    </row>
    <row r="6119" spans="1:6">
      <c r="A6119">
        <v>17839059</v>
      </c>
      <c r="B6119">
        <v>90.882555784583005</v>
      </c>
      <c r="C6119">
        <v>56.026564403841199</v>
      </c>
      <c r="D6119">
        <v>0.61647214825955898</v>
      </c>
      <c r="E6119">
        <v>0</v>
      </c>
      <c r="F6119">
        <v>1.5435586554005801E-2</v>
      </c>
    </row>
    <row r="6120" spans="1:6">
      <c r="A6120">
        <v>17840138</v>
      </c>
      <c r="B6120">
        <v>90.882555784583005</v>
      </c>
      <c r="C6120">
        <v>58.261099309199103</v>
      </c>
      <c r="D6120">
        <v>0.64105920884635004</v>
      </c>
      <c r="E6120">
        <v>1.8450000000000001E-3</v>
      </c>
      <c r="F6120">
        <v>3.37585985696265E-2</v>
      </c>
    </row>
    <row r="6121" spans="1:6">
      <c r="A6121">
        <v>17840624</v>
      </c>
      <c r="B6121">
        <v>89.323534962294701</v>
      </c>
      <c r="C6121">
        <v>58.261100966026198</v>
      </c>
      <c r="D6121">
        <v>0.65224804404146497</v>
      </c>
      <c r="E6121">
        <v>2.7399999999999998E-3</v>
      </c>
      <c r="F6121">
        <v>1.4373862019977699E-2</v>
      </c>
    </row>
    <row r="6122" spans="1:6">
      <c r="A6122">
        <v>17845267</v>
      </c>
      <c r="B6122">
        <v>89.3235584682308</v>
      </c>
      <c r="C6122">
        <v>59.111147644602802</v>
      </c>
      <c r="D6122">
        <v>0.66176436158918195</v>
      </c>
      <c r="E6122">
        <v>1.9789999999999999E-3</v>
      </c>
      <c r="F6122">
        <v>2.15714117268903E-2</v>
      </c>
    </row>
    <row r="6123" spans="1:6">
      <c r="A6123">
        <v>17848279</v>
      </c>
      <c r="B6123">
        <v>89.323569645117601</v>
      </c>
      <c r="C6123">
        <v>59.9801152922903</v>
      </c>
      <c r="D6123">
        <v>0.67149259182756804</v>
      </c>
      <c r="E6123">
        <v>2.124E-3</v>
      </c>
      <c r="F6123">
        <v>3.6993947661113399E-2</v>
      </c>
    </row>
    <row r="6124" spans="1:6">
      <c r="A6124">
        <v>17851060</v>
      </c>
      <c r="B6124">
        <v>89.4288533216274</v>
      </c>
      <c r="C6124">
        <v>59.9801265288284</v>
      </c>
      <c r="D6124">
        <v>0.67070217609871596</v>
      </c>
      <c r="E6124">
        <v>1.2589999999999999E-3</v>
      </c>
      <c r="F6124">
        <v>4.1236411451158902E-2</v>
      </c>
    </row>
    <row r="6125" spans="1:6">
      <c r="A6125">
        <v>17852777</v>
      </c>
      <c r="B6125">
        <v>89.093684625130194</v>
      </c>
      <c r="C6125">
        <v>59.980130641858104</v>
      </c>
      <c r="D6125">
        <v>0.67322539071349297</v>
      </c>
      <c r="E6125">
        <v>1.0679999999999999E-3</v>
      </c>
      <c r="F6125">
        <v>3.8883750103355097E-2</v>
      </c>
    </row>
    <row r="6126" spans="1:6">
      <c r="A6126">
        <v>17857919</v>
      </c>
      <c r="B6126">
        <v>88.518989951228505</v>
      </c>
      <c r="C6126">
        <v>59.980141090639201</v>
      </c>
      <c r="D6126">
        <v>0.67759631152238198</v>
      </c>
      <c r="E6126">
        <v>3.9399999999999998E-4</v>
      </c>
      <c r="F6126">
        <v>4.99422815686913E-2</v>
      </c>
    </row>
    <row r="6127" spans="1:6">
      <c r="A6127">
        <v>17858445</v>
      </c>
      <c r="B6127">
        <v>89.720352552613704</v>
      </c>
      <c r="C6127">
        <v>59.980141485189101</v>
      </c>
      <c r="D6127">
        <v>0.66852324783293304</v>
      </c>
      <c r="E6127">
        <v>0</v>
      </c>
      <c r="F6127">
        <v>4.7658290536995301E-2</v>
      </c>
    </row>
    <row r="6128" spans="1:6">
      <c r="A6128">
        <v>17861502</v>
      </c>
      <c r="B6128">
        <v>89.914483323894501</v>
      </c>
      <c r="C6128">
        <v>59.980141485189101</v>
      </c>
      <c r="D6128">
        <v>0.66707986597804902</v>
      </c>
      <c r="E6128">
        <v>0</v>
      </c>
      <c r="F6128">
        <v>5.29030369905708E-2</v>
      </c>
    </row>
    <row r="6129" spans="1:6">
      <c r="A6129">
        <v>17866252</v>
      </c>
      <c r="B6129">
        <v>89.914483323894501</v>
      </c>
      <c r="C6129">
        <v>58.372092524258903</v>
      </c>
      <c r="D6129">
        <v>0.64919566199349599</v>
      </c>
      <c r="E6129">
        <v>0</v>
      </c>
      <c r="F6129">
        <v>5.4528694430505197E-2</v>
      </c>
    </row>
    <row r="6130" spans="1:6">
      <c r="A6130">
        <v>17870524</v>
      </c>
      <c r="B6130">
        <v>89.914483323894501</v>
      </c>
      <c r="C6130">
        <v>59.373856436957603</v>
      </c>
      <c r="D6130">
        <v>0.66033695843058005</v>
      </c>
      <c r="E6130">
        <v>0</v>
      </c>
      <c r="F6130">
        <v>4.0611657282592202E-2</v>
      </c>
    </row>
    <row r="6131" spans="1:6">
      <c r="A6131">
        <v>17871048</v>
      </c>
      <c r="B6131">
        <v>89.914483323894501</v>
      </c>
      <c r="C6131">
        <v>60.195909951762196</v>
      </c>
      <c r="D6131">
        <v>0.66947957355125298</v>
      </c>
      <c r="E6131">
        <v>7.6000000000000004E-4</v>
      </c>
      <c r="F6131">
        <v>2.1518383868065701E-2</v>
      </c>
    </row>
    <row r="6132" spans="1:6">
      <c r="A6132">
        <v>17873371</v>
      </c>
      <c r="B6132">
        <v>89.914486693890794</v>
      </c>
      <c r="C6132">
        <v>58.478955774075203</v>
      </c>
      <c r="D6132">
        <v>0.650384136353509</v>
      </c>
      <c r="E6132">
        <v>0</v>
      </c>
      <c r="F6132">
        <v>1.66841451749512E-2</v>
      </c>
    </row>
    <row r="6133" spans="1:6">
      <c r="A6133">
        <v>17874078</v>
      </c>
      <c r="B6133">
        <v>89.914486693890794</v>
      </c>
      <c r="C6133">
        <v>58.990929088524503</v>
      </c>
      <c r="D6133">
        <v>0.65607813888051303</v>
      </c>
      <c r="E6133">
        <v>2.6899999999999998E-4</v>
      </c>
      <c r="F6133">
        <v>3.26801729068898E-2</v>
      </c>
    </row>
    <row r="6134" spans="1:6">
      <c r="A6134">
        <v>17877434</v>
      </c>
      <c r="B6134">
        <v>89.479209930464705</v>
      </c>
      <c r="C6134">
        <v>58.990930782841403</v>
      </c>
      <c r="D6134">
        <v>0.65926968765910998</v>
      </c>
      <c r="E6134">
        <v>0</v>
      </c>
      <c r="F6134">
        <v>4.41785043267027E-2</v>
      </c>
    </row>
    <row r="6135" spans="1:6">
      <c r="A6135">
        <v>17877603</v>
      </c>
      <c r="B6135">
        <v>89.948138124025107</v>
      </c>
      <c r="C6135">
        <v>58.990930782841403</v>
      </c>
      <c r="D6135">
        <v>0.65583270552528505</v>
      </c>
      <c r="E6135">
        <v>0</v>
      </c>
      <c r="F6135">
        <v>5.9405460878228199E-2</v>
      </c>
    </row>
    <row r="6136" spans="1:6">
      <c r="A6136">
        <v>17882285</v>
      </c>
      <c r="B6136">
        <v>90.322300904117</v>
      </c>
      <c r="C6136">
        <v>58.990930782841403</v>
      </c>
      <c r="D6136">
        <v>0.65311589931111402</v>
      </c>
      <c r="E6136">
        <v>0</v>
      </c>
      <c r="F6136">
        <v>3.9537979651295199E-2</v>
      </c>
    </row>
    <row r="6137" spans="1:6">
      <c r="A6137">
        <v>17883938</v>
      </c>
      <c r="B6137">
        <v>90.322300904117</v>
      </c>
      <c r="C6137">
        <v>54.944311504412099</v>
      </c>
      <c r="D6137">
        <v>0.60831390425648102</v>
      </c>
      <c r="E6137">
        <v>0</v>
      </c>
      <c r="F6137">
        <v>2.4253379428688399E-2</v>
      </c>
    </row>
    <row r="6138" spans="1:6">
      <c r="A6138">
        <v>17888114</v>
      </c>
      <c r="B6138">
        <v>90.322300904117</v>
      </c>
      <c r="C6138">
        <v>55.825521137270798</v>
      </c>
      <c r="D6138">
        <v>0.61807018397962599</v>
      </c>
      <c r="E6138">
        <v>0</v>
      </c>
      <c r="F6138">
        <v>2.4872589836348401E-2</v>
      </c>
    </row>
    <row r="6139" spans="1:6">
      <c r="A6139">
        <v>17889789</v>
      </c>
      <c r="B6139">
        <v>90.322300904117</v>
      </c>
      <c r="C6139">
        <v>58.6621751080297</v>
      </c>
      <c r="D6139">
        <v>0.64947609306702003</v>
      </c>
      <c r="E6139">
        <v>2.3240000000000001E-3</v>
      </c>
      <c r="F6139">
        <v>3.2034501337054502E-2</v>
      </c>
    </row>
    <row r="6140" spans="1:6">
      <c r="A6140">
        <v>17890682</v>
      </c>
      <c r="B6140">
        <v>88.384805980904304</v>
      </c>
      <c r="C6140">
        <v>58.662178969076997</v>
      </c>
      <c r="D6140">
        <v>0.66371338736378505</v>
      </c>
      <c r="E6140">
        <v>3.4350000000000001E-3</v>
      </c>
      <c r="F6140">
        <v>3.4949616887128998E-2</v>
      </c>
    </row>
    <row r="6141" spans="1:6">
      <c r="A6141">
        <v>17891010</v>
      </c>
      <c r="B6141">
        <v>88.384808077047694</v>
      </c>
      <c r="C6141">
        <v>59.966572546625201</v>
      </c>
      <c r="D6141">
        <v>0.67847149132632001</v>
      </c>
      <c r="E6141">
        <v>4.8430000000000001E-3</v>
      </c>
      <c r="F6141">
        <v>2.8291971963366899E-2</v>
      </c>
    </row>
    <row r="6142" spans="1:6">
      <c r="A6142">
        <v>17895438</v>
      </c>
      <c r="B6142">
        <v>88.384848857031898</v>
      </c>
      <c r="C6142">
        <v>61.456158058188898</v>
      </c>
      <c r="D6142">
        <v>0.69532458167800004</v>
      </c>
      <c r="E6142">
        <v>6.3280000000000003E-3</v>
      </c>
      <c r="F6142">
        <v>4.0414547623881102E-2</v>
      </c>
    </row>
    <row r="6143" spans="1:6">
      <c r="A6143">
        <v>17898670</v>
      </c>
      <c r="B6143">
        <v>88.3848887188378</v>
      </c>
      <c r="C6143">
        <v>62.837370061883398</v>
      </c>
      <c r="D6143">
        <v>0.71095150961581299</v>
      </c>
      <c r="E6143">
        <v>8.2319999999999997E-3</v>
      </c>
      <c r="F6143">
        <v>4.3649495437286599E-2</v>
      </c>
    </row>
    <row r="6144" spans="1:6">
      <c r="A6144">
        <v>17904362</v>
      </c>
      <c r="B6144">
        <v>87.953333472094798</v>
      </c>
      <c r="C6144">
        <v>62.837463437310397</v>
      </c>
      <c r="D6144">
        <v>0.71444095359099702</v>
      </c>
      <c r="E6144">
        <v>9.3740000000000004E-3</v>
      </c>
      <c r="F6144">
        <v>4.2775456165702601E-2</v>
      </c>
    </row>
    <row r="6145" spans="1:6">
      <c r="A6145">
        <v>17906844</v>
      </c>
      <c r="B6145">
        <v>87.662590780421098</v>
      </c>
      <c r="C6145">
        <v>62.837509800331503</v>
      </c>
      <c r="D6145">
        <v>0.71681100502411599</v>
      </c>
      <c r="E6145">
        <v>1.0014E-2</v>
      </c>
      <c r="F6145">
        <v>3.5977371989516997E-2</v>
      </c>
    </row>
    <row r="6146" spans="1:6">
      <c r="A6146">
        <v>17907542</v>
      </c>
      <c r="B6146">
        <v>87.662604708205393</v>
      </c>
      <c r="C6146">
        <v>63.091255603443798</v>
      </c>
      <c r="D6146">
        <v>0.71970546407387703</v>
      </c>
      <c r="E6146">
        <v>1.0436000000000001E-2</v>
      </c>
      <c r="F6146">
        <v>4.0868971939676202E-2</v>
      </c>
    </row>
    <row r="6147" spans="1:6">
      <c r="A6147">
        <v>17909939</v>
      </c>
      <c r="B6147">
        <v>87.111317520837005</v>
      </c>
      <c r="C6147">
        <v>63.091305650171599</v>
      </c>
      <c r="D6147">
        <v>0.72426072117529505</v>
      </c>
      <c r="E6147">
        <v>1.1452E-2</v>
      </c>
      <c r="F6147">
        <v>5.8347502673470497E-2</v>
      </c>
    </row>
    <row r="6148" spans="1:6">
      <c r="A6148">
        <v>17912616</v>
      </c>
      <c r="B6148">
        <v>87.111378857258103</v>
      </c>
      <c r="C6148">
        <v>63.138099260237603</v>
      </c>
      <c r="D6148">
        <v>0.724797381105591</v>
      </c>
      <c r="E6148">
        <v>1.2146000000000001E-2</v>
      </c>
      <c r="F6148">
        <v>4.9945780589378097E-2</v>
      </c>
    </row>
    <row r="6149" spans="1:6">
      <c r="A6149">
        <v>17913537</v>
      </c>
      <c r="B6149">
        <v>86.755968685262005</v>
      </c>
      <c r="C6149">
        <v>63.138121657736498</v>
      </c>
      <c r="D6149">
        <v>0.72776689159903596</v>
      </c>
      <c r="E6149">
        <v>1.269E-2</v>
      </c>
      <c r="F6149">
        <v>5.0163153632578797E-2</v>
      </c>
    </row>
    <row r="6150" spans="1:6">
      <c r="A6150">
        <v>17917215</v>
      </c>
      <c r="B6150">
        <v>86.756062132396806</v>
      </c>
      <c r="C6150">
        <v>62.294430296862899</v>
      </c>
      <c r="D6150">
        <v>0.71804123845312895</v>
      </c>
      <c r="E6150">
        <v>1.2357E-2</v>
      </c>
      <c r="F6150">
        <v>3.5621946923930697E-2</v>
      </c>
    </row>
    <row r="6151" spans="1:6">
      <c r="A6151">
        <v>17919402</v>
      </c>
      <c r="B6151">
        <v>86.756115518415299</v>
      </c>
      <c r="C6151">
        <v>62.621786160053901</v>
      </c>
      <c r="D6151">
        <v>0.72181408521871204</v>
      </c>
      <c r="E6151">
        <v>1.3195E-2</v>
      </c>
      <c r="F6151">
        <v>3.5656002923663298E-2</v>
      </c>
    </row>
    <row r="6152" spans="1:6">
      <c r="A6152">
        <v>17922391</v>
      </c>
      <c r="B6152">
        <v>86.756193835582096</v>
      </c>
      <c r="C6152">
        <v>62.2136220016897</v>
      </c>
      <c r="D6152">
        <v>0.71710870718458697</v>
      </c>
      <c r="E6152">
        <v>1.3217E-2</v>
      </c>
      <c r="F6152">
        <v>1.8970703166074802E-2</v>
      </c>
    </row>
    <row r="6153" spans="1:6">
      <c r="A6153">
        <v>17924170</v>
      </c>
      <c r="B6153">
        <v>88.067925644350595</v>
      </c>
      <c r="C6153">
        <v>62.213668390486802</v>
      </c>
      <c r="D6153">
        <v>0.70642822497861002</v>
      </c>
      <c r="E6153">
        <v>1.226E-2</v>
      </c>
      <c r="F6153">
        <v>3.5887258075969597E-2</v>
      </c>
    </row>
    <row r="6154" spans="1:6">
      <c r="A6154">
        <v>17925293</v>
      </c>
      <c r="B6154">
        <v>88.067952805627897</v>
      </c>
      <c r="C6154">
        <v>61.332068051785598</v>
      </c>
      <c r="D6154">
        <v>0.69641755142361095</v>
      </c>
      <c r="E6154">
        <v>1.1220000000000001E-2</v>
      </c>
      <c r="F6154">
        <v>1.7600440220613099E-2</v>
      </c>
    </row>
    <row r="6155" spans="1:6">
      <c r="A6155">
        <v>17927120</v>
      </c>
      <c r="B6155">
        <v>88.067992673063003</v>
      </c>
      <c r="C6155">
        <v>61.970958111886098</v>
      </c>
      <c r="D6155">
        <v>0.70367174532911703</v>
      </c>
      <c r="E6155">
        <v>1.201E-2</v>
      </c>
      <c r="F6155">
        <v>1.18005635682157E-2</v>
      </c>
    </row>
    <row r="6156" spans="1:6">
      <c r="A6156">
        <v>17929584</v>
      </c>
      <c r="B6156">
        <v>88.068050826484097</v>
      </c>
      <c r="C6156">
        <v>63.662845830442002</v>
      </c>
      <c r="D6156">
        <v>0.72288242141152304</v>
      </c>
      <c r="E6156">
        <v>1.4475E-2</v>
      </c>
      <c r="F6156">
        <v>1.61041186010791E-2</v>
      </c>
    </row>
    <row r="6157" spans="1:6">
      <c r="A6157">
        <v>17933647</v>
      </c>
      <c r="B6157">
        <v>85.378789652917007</v>
      </c>
      <c r="C6157">
        <v>63.662964557492302</v>
      </c>
      <c r="D6157">
        <v>0.74565316299628803</v>
      </c>
      <c r="E6157">
        <v>1.8540999999999998E-2</v>
      </c>
      <c r="F6157">
        <v>3.14385528671519E-2</v>
      </c>
    </row>
    <row r="6158" spans="1:6">
      <c r="A6158">
        <v>17938701</v>
      </c>
      <c r="B6158">
        <v>87.0741254034251</v>
      </c>
      <c r="C6158">
        <v>63.6631537289813</v>
      </c>
      <c r="D6158">
        <v>0.73113744679055903</v>
      </c>
      <c r="E6158">
        <v>1.8606999999999999E-2</v>
      </c>
      <c r="F6158">
        <v>3.8033404992228202E-2</v>
      </c>
    </row>
    <row r="6159" spans="1:6">
      <c r="A6159">
        <v>17943294</v>
      </c>
      <c r="B6159">
        <v>87.530994498429294</v>
      </c>
      <c r="C6159">
        <v>63.663326260062803</v>
      </c>
      <c r="D6159">
        <v>0.72732323704153901</v>
      </c>
      <c r="E6159">
        <v>1.9435999999999998E-2</v>
      </c>
      <c r="F6159">
        <v>5.4791506165465499E-2</v>
      </c>
    </row>
    <row r="6160" spans="1:6">
      <c r="A6160">
        <v>17947999</v>
      </c>
      <c r="B6160">
        <v>87.531179111128296</v>
      </c>
      <c r="C6160">
        <v>64.9550069665504</v>
      </c>
      <c r="D6160">
        <v>0.74207850992255597</v>
      </c>
      <c r="E6160">
        <v>2.2821000000000001E-2</v>
      </c>
      <c r="F6160">
        <v>3.7621393262535399E-2</v>
      </c>
    </row>
    <row r="6161" spans="1:6">
      <c r="A6161">
        <v>17949887</v>
      </c>
      <c r="B6161">
        <v>87.531267858176705</v>
      </c>
      <c r="C6161">
        <v>65.918701938020007</v>
      </c>
      <c r="D6161">
        <v>0.75308748006284199</v>
      </c>
      <c r="E6161">
        <v>2.4889000000000001E-2</v>
      </c>
      <c r="F6161">
        <v>3.86493458204899E-2</v>
      </c>
    </row>
    <row r="6162" spans="1:6">
      <c r="A6162">
        <v>17953557</v>
      </c>
      <c r="B6162">
        <v>87.531458790502001</v>
      </c>
      <c r="C6162">
        <v>66.221663359567501</v>
      </c>
      <c r="D6162">
        <v>0.756547009207998</v>
      </c>
      <c r="E6162">
        <v>2.7236E-2</v>
      </c>
      <c r="F6162">
        <v>5.4063011523500001E-2</v>
      </c>
    </row>
    <row r="6163" spans="1:6">
      <c r="A6163">
        <v>17955528</v>
      </c>
      <c r="B6163">
        <v>84.766208010336399</v>
      </c>
      <c r="C6163">
        <v>66.221776088621795</v>
      </c>
      <c r="D6163">
        <v>0.78122848294153602</v>
      </c>
      <c r="E6163">
        <v>3.1248999999999999E-2</v>
      </c>
      <c r="F6163">
        <v>7.3178623151516201E-2</v>
      </c>
    </row>
    <row r="6164" spans="1:6">
      <c r="A6164">
        <v>17955678</v>
      </c>
      <c r="B6164">
        <v>84.766217853232504</v>
      </c>
      <c r="C6164">
        <v>66.365403398451605</v>
      </c>
      <c r="D6164">
        <v>0.78292278550588701</v>
      </c>
      <c r="E6164">
        <v>3.1537999999999997E-2</v>
      </c>
      <c r="F6164">
        <v>8.18775121866714E-2</v>
      </c>
    </row>
    <row r="6165" spans="1:6">
      <c r="A6165">
        <v>17956369</v>
      </c>
      <c r="B6165">
        <v>84.766263715364403</v>
      </c>
      <c r="C6165">
        <v>66.520083917421701</v>
      </c>
      <c r="D6165">
        <v>0.78474715059742095</v>
      </c>
      <c r="E6165">
        <v>3.2285000000000001E-2</v>
      </c>
      <c r="F6165">
        <v>7.1974079078498496E-2</v>
      </c>
    </row>
    <row r="6166" spans="1:6">
      <c r="A6166">
        <v>17960635</v>
      </c>
      <c r="B6166">
        <v>86.539018700303998</v>
      </c>
      <c r="C6166">
        <v>66.520374439266305</v>
      </c>
      <c r="D6166">
        <v>0.76867493343823401</v>
      </c>
      <c r="E6166">
        <v>3.3503999999999999E-2</v>
      </c>
      <c r="F6166">
        <v>8.8441017234942895E-2</v>
      </c>
    </row>
    <row r="6167" spans="1:6">
      <c r="A6167">
        <v>17961079</v>
      </c>
      <c r="B6167">
        <v>85.013266771422494</v>
      </c>
      <c r="C6167">
        <v>66.520405817647998</v>
      </c>
      <c r="D6167">
        <v>0.78247088182722302</v>
      </c>
      <c r="E6167">
        <v>3.5236000000000003E-2</v>
      </c>
      <c r="F6167">
        <v>0.105127340282229</v>
      </c>
    </row>
    <row r="6168" spans="1:6">
      <c r="A6168">
        <v>17962812</v>
      </c>
      <c r="B6168">
        <v>85.013395580342404</v>
      </c>
      <c r="C6168">
        <v>68.437847066069097</v>
      </c>
      <c r="D6168">
        <v>0.80502427410267896</v>
      </c>
      <c r="E6168">
        <v>3.9246999999999997E-2</v>
      </c>
      <c r="F6168">
        <v>9.7273493978279404E-2</v>
      </c>
    </row>
    <row r="6169" spans="1:6">
      <c r="A6169">
        <v>17963772</v>
      </c>
      <c r="B6169">
        <v>84.592887689841703</v>
      </c>
      <c r="C6169">
        <v>68.437928832757507</v>
      </c>
      <c r="D6169">
        <v>0.80902698443968302</v>
      </c>
      <c r="E6169">
        <v>4.0656999999999999E-2</v>
      </c>
      <c r="F6169">
        <v>9.2475367766649205E-2</v>
      </c>
    </row>
    <row r="6170" spans="1:6">
      <c r="A6170">
        <v>17964026</v>
      </c>
      <c r="B6170">
        <v>84.878007106181101</v>
      </c>
      <c r="C6170">
        <v>68.437951243974297</v>
      </c>
      <c r="D6170">
        <v>0.80630959158076698</v>
      </c>
      <c r="E6170">
        <v>4.0646000000000002E-2</v>
      </c>
      <c r="F6170">
        <v>9.4147037874559594E-2</v>
      </c>
    </row>
    <row r="6171" spans="1:6">
      <c r="A6171">
        <v>17965170</v>
      </c>
      <c r="B6171">
        <v>84.878108016933794</v>
      </c>
      <c r="C6171">
        <v>68.813164700868597</v>
      </c>
      <c r="D6171">
        <v>0.810729248196011</v>
      </c>
      <c r="E6171">
        <v>4.231E-2</v>
      </c>
      <c r="F6171">
        <v>8.8829267277230006E-2</v>
      </c>
    </row>
    <row r="6172" spans="1:6">
      <c r="A6172">
        <v>17966932</v>
      </c>
      <c r="B6172">
        <v>84.878270689586401</v>
      </c>
      <c r="C6172">
        <v>68.3233841747697</v>
      </c>
      <c r="D6172">
        <v>0.80495730673683596</v>
      </c>
      <c r="E6172">
        <v>4.3515999999999999E-2</v>
      </c>
      <c r="F6172">
        <v>7.2343345292373198E-2</v>
      </c>
    </row>
    <row r="6173" spans="1:6">
      <c r="A6173">
        <v>17971352</v>
      </c>
      <c r="B6173">
        <v>84.586680898402406</v>
      </c>
      <c r="C6173">
        <v>68.323800891198104</v>
      </c>
      <c r="D6173">
        <v>0.80773710666413501</v>
      </c>
      <c r="E6173">
        <v>4.8386999999999999E-2</v>
      </c>
      <c r="F6173">
        <v>7.8654683639091699E-2</v>
      </c>
    </row>
    <row r="6174" spans="1:6">
      <c r="A6174">
        <v>17972144</v>
      </c>
      <c r="B6174">
        <v>84.436591875484993</v>
      </c>
      <c r="C6174">
        <v>68.323883919044306</v>
      </c>
      <c r="D6174">
        <v>0.80917387120264805</v>
      </c>
      <c r="E6174">
        <v>4.9364999999999999E-2</v>
      </c>
      <c r="F6174">
        <v>9.5411037852558403E-2</v>
      </c>
    </row>
    <row r="6175" spans="1:6">
      <c r="A6175">
        <v>17974826</v>
      </c>
      <c r="B6175">
        <v>86.294126015364498</v>
      </c>
      <c r="C6175">
        <v>68.324170763040698</v>
      </c>
      <c r="D6175">
        <v>0.791759229948928</v>
      </c>
      <c r="E6175">
        <v>4.9997E-2</v>
      </c>
      <c r="F6175">
        <v>0.105641835456353</v>
      </c>
    </row>
    <row r="6176" spans="1:6">
      <c r="A6176">
        <v>17978656</v>
      </c>
      <c r="B6176">
        <v>86.294540887486704</v>
      </c>
      <c r="C6176">
        <v>67.539437775567706</v>
      </c>
      <c r="D6176">
        <v>0.78266176609743499</v>
      </c>
      <c r="E6176">
        <v>5.2141E-2</v>
      </c>
      <c r="F6176">
        <v>0.103082924462677</v>
      </c>
    </row>
    <row r="6177" spans="1:6">
      <c r="A6177">
        <v>17978929</v>
      </c>
      <c r="B6177">
        <v>86.132627173552095</v>
      </c>
      <c r="C6177">
        <v>67.539468261104801</v>
      </c>
      <c r="D6177">
        <v>0.78413338217371298</v>
      </c>
      <c r="E6177">
        <v>5.2509E-2</v>
      </c>
      <c r="F6177">
        <v>0.113970988084843</v>
      </c>
    </row>
    <row r="6178" spans="1:6">
      <c r="A6178">
        <v>17979735</v>
      </c>
      <c r="B6178">
        <v>90.197726399933202</v>
      </c>
      <c r="C6178">
        <v>67.539558902536299</v>
      </c>
      <c r="D6178">
        <v>0.74879447185917403</v>
      </c>
      <c r="E6178">
        <v>4.9355000000000003E-2</v>
      </c>
      <c r="F6178">
        <v>0.118869057656149</v>
      </c>
    </row>
    <row r="6179" spans="1:6">
      <c r="A6179">
        <v>17979882</v>
      </c>
      <c r="B6179">
        <v>90.197741938187903</v>
      </c>
      <c r="C6179">
        <v>70.660543295543604</v>
      </c>
      <c r="D6179">
        <v>0.78339592297074201</v>
      </c>
      <c r="E6179">
        <v>5.2933000000000001E-2</v>
      </c>
      <c r="F6179">
        <v>0.12187597266785299</v>
      </c>
    </row>
    <row r="6180" spans="1:6">
      <c r="A6180">
        <v>17980699</v>
      </c>
      <c r="B6180">
        <v>89.631222910199497</v>
      </c>
      <c r="C6180">
        <v>70.660640195668194</v>
      </c>
      <c r="D6180">
        <v>0.78834850068331996</v>
      </c>
      <c r="E6180">
        <v>5.4125E-2</v>
      </c>
      <c r="F6180">
        <v>0.11746420235762201</v>
      </c>
    </row>
    <row r="6181" spans="1:6">
      <c r="A6181">
        <v>17986100</v>
      </c>
      <c r="B6181">
        <v>89.631877916691906</v>
      </c>
      <c r="C6181">
        <v>69.567758443791007</v>
      </c>
      <c r="D6181">
        <v>0.77614973668688003</v>
      </c>
      <c r="E6181">
        <v>5.6871999999999999E-2</v>
      </c>
      <c r="F6181">
        <v>0.10624605044751199</v>
      </c>
    </row>
    <row r="6182" spans="1:6">
      <c r="A6182">
        <v>17991580</v>
      </c>
      <c r="B6182">
        <v>89.121736009963797</v>
      </c>
      <c r="C6182">
        <v>69.5684459601745</v>
      </c>
      <c r="D6182">
        <v>0.78060021129297497</v>
      </c>
      <c r="E6182">
        <v>6.1577E-2</v>
      </c>
      <c r="F6182">
        <v>9.1341201365371494E-2</v>
      </c>
    </row>
    <row r="6183" spans="1:6">
      <c r="A6183">
        <v>17992596</v>
      </c>
      <c r="B6183">
        <v>87.179308627056102</v>
      </c>
      <c r="C6183">
        <v>69.568583973158098</v>
      </c>
      <c r="D6183">
        <v>0.79799421524165903</v>
      </c>
      <c r="E6183">
        <v>6.4276E-2</v>
      </c>
      <c r="F6183">
        <v>9.6941641589457103E-2</v>
      </c>
    </row>
    <row r="6184" spans="1:6">
      <c r="A6184">
        <v>17995568</v>
      </c>
      <c r="B6184">
        <v>87.179730043670205</v>
      </c>
      <c r="C6184">
        <v>70.618560521441495</v>
      </c>
      <c r="D6184">
        <v>0.81003417292147095</v>
      </c>
      <c r="E6184">
        <v>6.8635000000000002E-2</v>
      </c>
      <c r="F6184">
        <v>8.2227434023310106E-2</v>
      </c>
    </row>
    <row r="6185" spans="1:6">
      <c r="A6185">
        <v>17997387</v>
      </c>
      <c r="B6185">
        <v>88.526758036185797</v>
      </c>
      <c r="C6185">
        <v>70.618840092201097</v>
      </c>
      <c r="D6185">
        <v>0.79771180667584396</v>
      </c>
      <c r="E6185">
        <v>6.9116999999999998E-2</v>
      </c>
      <c r="F6185">
        <v>7.3701851519437506E-2</v>
      </c>
    </row>
    <row r="6186" spans="1:6">
      <c r="A6186">
        <v>18000956</v>
      </c>
      <c r="B6186">
        <v>88.527310428642906</v>
      </c>
      <c r="C6186">
        <v>69.555611827528793</v>
      </c>
      <c r="D6186">
        <v>0.78569665666725297</v>
      </c>
      <c r="E6186">
        <v>7.0864999999999997E-2</v>
      </c>
      <c r="F6186">
        <v>6.4744031486670295E-2</v>
      </c>
    </row>
    <row r="6187" spans="1:6">
      <c r="A6187">
        <v>18002619</v>
      </c>
      <c r="B6187">
        <v>88.527570357049001</v>
      </c>
      <c r="C6187">
        <v>69.393632509510397</v>
      </c>
      <c r="D6187">
        <v>0.78386464498723196</v>
      </c>
      <c r="E6187">
        <v>7.2026999999999994E-2</v>
      </c>
      <c r="F6187">
        <v>6.3059571250897395E-2</v>
      </c>
    </row>
    <row r="6188" spans="1:6">
      <c r="A6188">
        <v>18003316</v>
      </c>
      <c r="B6188">
        <v>88.662906729344201</v>
      </c>
      <c r="C6188">
        <v>69.393742979554702</v>
      </c>
      <c r="D6188">
        <v>0.78266938835412503</v>
      </c>
      <c r="E6188">
        <v>7.2463E-2</v>
      </c>
      <c r="F6188">
        <v>6.5928382594387103E-2</v>
      </c>
    </row>
    <row r="6189" spans="1:6">
      <c r="A6189">
        <v>18008772</v>
      </c>
      <c r="B6189">
        <v>88.663776713839297</v>
      </c>
      <c r="C6189">
        <v>70.720625948097606</v>
      </c>
      <c r="D6189">
        <v>0.79762704194687195</v>
      </c>
      <c r="E6189">
        <v>7.9096E-2</v>
      </c>
      <c r="F6189">
        <v>8.1681471808977807E-2</v>
      </c>
    </row>
    <row r="6190" spans="1:6">
      <c r="A6190">
        <v>18010056</v>
      </c>
      <c r="B6190">
        <v>88.664004467350495</v>
      </c>
      <c r="C6190">
        <v>71.015580829719497</v>
      </c>
      <c r="D6190">
        <v>0.80095165175931304</v>
      </c>
      <c r="E6190">
        <v>8.0679000000000001E-2</v>
      </c>
      <c r="F6190">
        <v>6.4695110044410503E-2</v>
      </c>
    </row>
    <row r="6191" spans="1:6">
      <c r="A6191">
        <v>18015546</v>
      </c>
      <c r="B6191">
        <v>88.6650019065153</v>
      </c>
      <c r="C6191">
        <v>70.373278111227506</v>
      </c>
      <c r="D6191">
        <v>0.79369848979900903</v>
      </c>
      <c r="E6191">
        <v>8.4915000000000004E-2</v>
      </c>
      <c r="F6191">
        <v>7.4107450937073299E-2</v>
      </c>
    </row>
    <row r="6192" spans="1:6">
      <c r="A6192">
        <v>18016016</v>
      </c>
      <c r="B6192">
        <v>88.665090967560801</v>
      </c>
      <c r="C6192">
        <v>70.304386997163505</v>
      </c>
      <c r="D6192">
        <v>0.79292071129645703</v>
      </c>
      <c r="E6192">
        <v>8.5259000000000001E-2</v>
      </c>
      <c r="F6192">
        <v>6.8392058037063802E-2</v>
      </c>
    </row>
    <row r="6193" spans="1:6">
      <c r="A6193">
        <v>18016198</v>
      </c>
      <c r="B6193">
        <v>88.665125560605603</v>
      </c>
      <c r="C6193">
        <v>71.206432033889797</v>
      </c>
      <c r="D6193">
        <v>0.80309401902575295</v>
      </c>
      <c r="E6193">
        <v>8.6457000000000006E-2</v>
      </c>
      <c r="F6193">
        <v>5.5685563709414902E-2</v>
      </c>
    </row>
    <row r="6194" spans="1:6">
      <c r="A6194">
        <v>18018913</v>
      </c>
      <c r="B6194">
        <v>89.244989163529496</v>
      </c>
      <c r="C6194">
        <v>71.206962047438907</v>
      </c>
      <c r="D6194">
        <v>0.79788190591812003</v>
      </c>
      <c r="E6194">
        <v>8.8498999999999994E-2</v>
      </c>
      <c r="F6194">
        <v>6.7999825573103703E-2</v>
      </c>
    </row>
    <row r="6195" spans="1:6">
      <c r="A6195">
        <v>18021655</v>
      </c>
      <c r="B6195">
        <v>89.245537094447499</v>
      </c>
      <c r="C6195">
        <v>71.086318711742805</v>
      </c>
      <c r="D6195">
        <v>0.79652519359610097</v>
      </c>
      <c r="E6195">
        <v>9.0915999999999997E-2</v>
      </c>
      <c r="F6195">
        <v>5.4023122652920301E-2</v>
      </c>
    </row>
    <row r="6196" spans="1:6">
      <c r="A6196">
        <v>18025828</v>
      </c>
      <c r="B6196">
        <v>89.246392306185498</v>
      </c>
      <c r="C6196">
        <v>69.991036080567795</v>
      </c>
      <c r="D6196">
        <v>0.784244990435505</v>
      </c>
      <c r="E6196">
        <v>9.3078999999999995E-2</v>
      </c>
      <c r="F6196">
        <v>3.5427734005644702E-2</v>
      </c>
    </row>
    <row r="6197" spans="1:6">
      <c r="A6197">
        <v>18027792</v>
      </c>
      <c r="B6197">
        <v>89.435145430074598</v>
      </c>
      <c r="C6197">
        <v>69.991441805707296</v>
      </c>
      <c r="D6197">
        <v>0.78259437572481505</v>
      </c>
      <c r="E6197">
        <v>9.4478000000000006E-2</v>
      </c>
      <c r="F6197">
        <v>3.7696424642985997E-2</v>
      </c>
    </row>
    <row r="6198" spans="1:6">
      <c r="A6198">
        <v>18032151</v>
      </c>
      <c r="B6198">
        <v>87.099606819806198</v>
      </c>
      <c r="C6198">
        <v>69.992355840497694</v>
      </c>
      <c r="D6198">
        <v>0.80358980248096401</v>
      </c>
      <c r="E6198">
        <v>0.10093299999999999</v>
      </c>
      <c r="F6198">
        <v>2.75719879524782E-2</v>
      </c>
    </row>
    <row r="6199" spans="1:6">
      <c r="A6199">
        <v>18032173</v>
      </c>
      <c r="B6199">
        <v>87.099611748167604</v>
      </c>
      <c r="C6199">
        <v>70.280659864578297</v>
      </c>
      <c r="D6199">
        <v>0.80689980648572601</v>
      </c>
      <c r="E6199">
        <v>0.101287</v>
      </c>
      <c r="F6199">
        <v>3.01236491015652E-2</v>
      </c>
    </row>
    <row r="6200" spans="1:6">
      <c r="A6200">
        <v>18036598</v>
      </c>
      <c r="B6200">
        <v>87.743277652678003</v>
      </c>
      <c r="C6200">
        <v>70.281658715316894</v>
      </c>
      <c r="D6200">
        <v>0.80099194599863199</v>
      </c>
      <c r="E6200">
        <v>0.105006</v>
      </c>
      <c r="F6200">
        <v>4.8101929392971698E-2</v>
      </c>
    </row>
    <row r="6201" spans="1:6">
      <c r="A6201">
        <v>18042101</v>
      </c>
      <c r="B6201">
        <v>87.372123324683102</v>
      </c>
      <c r="C6201">
        <v>70.282946538630796</v>
      </c>
      <c r="D6201">
        <v>0.80440927682909502</v>
      </c>
      <c r="E6201">
        <v>0.11089</v>
      </c>
      <c r="F6201">
        <v>3.5392825878958499E-2</v>
      </c>
    </row>
    <row r="6202" spans="1:6">
      <c r="A6202">
        <v>18043460</v>
      </c>
      <c r="B6202">
        <v>87.372459183804295</v>
      </c>
      <c r="C6202">
        <v>69.893891701871894</v>
      </c>
      <c r="D6202">
        <v>0.79995335320523597</v>
      </c>
      <c r="E6202">
        <v>0.11175400000000001</v>
      </c>
      <c r="F6202">
        <v>4.8242283293492103E-2</v>
      </c>
    </row>
    <row r="6203" spans="1:6">
      <c r="A6203">
        <v>18044020</v>
      </c>
      <c r="B6203">
        <v>87.232382181565995</v>
      </c>
      <c r="C6203">
        <v>69.894030405313103</v>
      </c>
      <c r="D6203">
        <v>0.80123950140253197</v>
      </c>
      <c r="E6203">
        <v>0.11243</v>
      </c>
      <c r="F6203">
        <v>6.2730292976204097E-2</v>
      </c>
    </row>
    <row r="6204" spans="1:6">
      <c r="A6204">
        <v>18046559</v>
      </c>
      <c r="B6204">
        <v>86.983622221607405</v>
      </c>
      <c r="C6204">
        <v>69.894663081125998</v>
      </c>
      <c r="D6204">
        <v>0.80353819829503104</v>
      </c>
      <c r="E6204">
        <v>0.11519500000000001</v>
      </c>
      <c r="F6204">
        <v>6.1597521710732302E-2</v>
      </c>
    </row>
    <row r="6205" spans="1:6">
      <c r="A6205">
        <v>18046691</v>
      </c>
      <c r="B6205">
        <v>86.983655922967401</v>
      </c>
      <c r="C6205">
        <v>69.5520411904985</v>
      </c>
      <c r="D6205">
        <v>0.79959896433984901</v>
      </c>
      <c r="E6205">
        <v>0.114928</v>
      </c>
      <c r="F6205">
        <v>4.60766125260023E-2</v>
      </c>
    </row>
    <row r="6206" spans="1:6">
      <c r="A6206">
        <v>18050766</v>
      </c>
      <c r="B6206">
        <v>86.984688831507995</v>
      </c>
      <c r="C6206">
        <v>71.650047821610102</v>
      </c>
      <c r="D6206">
        <v>0.82370873292883096</v>
      </c>
      <c r="E6206">
        <v>0.122201</v>
      </c>
      <c r="F6206">
        <v>6.0580210011793797E-2</v>
      </c>
    </row>
    <row r="6207" spans="1:6">
      <c r="A6207">
        <v>18053559</v>
      </c>
      <c r="B6207">
        <v>87.648530483796605</v>
      </c>
      <c r="C6207">
        <v>71.650823283310501</v>
      </c>
      <c r="D6207">
        <v>0.81747888855428497</v>
      </c>
      <c r="E6207">
        <v>0.12474300000000001</v>
      </c>
      <c r="F6207">
        <v>6.3568271163580603E-2</v>
      </c>
    </row>
    <row r="6208" spans="1:6">
      <c r="A6208">
        <v>18058122</v>
      </c>
      <c r="B6208">
        <v>87.649823746110698</v>
      </c>
      <c r="C6208">
        <v>73.551226767834905</v>
      </c>
      <c r="D6208">
        <v>0.83914859864277302</v>
      </c>
      <c r="E6208">
        <v>0.13303400000000001</v>
      </c>
      <c r="F6208">
        <v>6.1126958622753198E-2</v>
      </c>
    </row>
    <row r="6209" spans="1:6">
      <c r="A6209">
        <v>18063449</v>
      </c>
      <c r="B6209">
        <v>87.651476601222498</v>
      </c>
      <c r="C6209">
        <v>73.537441542030905</v>
      </c>
      <c r="D6209">
        <v>0.83897550153770295</v>
      </c>
      <c r="E6209">
        <v>0.140157</v>
      </c>
      <c r="F6209">
        <v>4.95425792187787E-2</v>
      </c>
    </row>
    <row r="6210" spans="1:6">
      <c r="A6210">
        <v>18064557</v>
      </c>
      <c r="B6210">
        <v>87.651838726772596</v>
      </c>
      <c r="C6210">
        <v>73.515772897534802</v>
      </c>
      <c r="D6210">
        <v>0.83872482272388305</v>
      </c>
      <c r="E6210">
        <v>0.14161399999999999</v>
      </c>
      <c r="F6210">
        <v>4.3812405592840997E-2</v>
      </c>
    </row>
    <row r="6211" spans="1:6">
      <c r="A6211">
        <v>18067423</v>
      </c>
      <c r="B6211">
        <v>88.679007595427805</v>
      </c>
      <c r="C6211">
        <v>73.516719052080106</v>
      </c>
      <c r="D6211">
        <v>0.82902054325504804</v>
      </c>
      <c r="E6211">
        <v>0.14421100000000001</v>
      </c>
      <c r="F6211">
        <v>3.7110633004206001E-2</v>
      </c>
    </row>
    <row r="6212" spans="1:6">
      <c r="A6212">
        <v>18071932</v>
      </c>
      <c r="B6212">
        <v>86.696947797622599</v>
      </c>
      <c r="C6212">
        <v>73.518234924662494</v>
      </c>
      <c r="D6212">
        <v>0.84799103996459702</v>
      </c>
      <c r="E6212">
        <v>0.15254400000000001</v>
      </c>
      <c r="F6212">
        <v>3.36945227474722E-2</v>
      </c>
    </row>
    <row r="6213" spans="1:6">
      <c r="A6213">
        <v>18071941</v>
      </c>
      <c r="B6213">
        <v>86.326660955894397</v>
      </c>
      <c r="C6213">
        <v>73.518238125226603</v>
      </c>
      <c r="D6213">
        <v>0.85162842291315</v>
      </c>
      <c r="E6213">
        <v>0.152921</v>
      </c>
      <c r="F6213">
        <v>3.26126878093842E-2</v>
      </c>
    </row>
    <row r="6214" spans="1:6">
      <c r="A6214">
        <v>18073896</v>
      </c>
      <c r="B6214">
        <v>87.761569323492196</v>
      </c>
      <c r="C6214">
        <v>73.518935079954403</v>
      </c>
      <c r="D6214">
        <v>0.837712174550583</v>
      </c>
      <c r="E6214">
        <v>0.15412600000000001</v>
      </c>
      <c r="F6214">
        <v>3.2719007446653001E-2</v>
      </c>
    </row>
    <row r="6215" spans="1:6">
      <c r="A6215">
        <v>18076261</v>
      </c>
      <c r="B6215">
        <v>88.051204920208093</v>
      </c>
      <c r="C6215">
        <v>73.519784852211501</v>
      </c>
      <c r="D6215">
        <v>0.83496625536056002</v>
      </c>
      <c r="E6215">
        <v>0.15692999999999999</v>
      </c>
      <c r="F6215">
        <v>4.5438218669044697E-2</v>
      </c>
    </row>
    <row r="6216" spans="1:6">
      <c r="A6216">
        <v>18076658</v>
      </c>
      <c r="B6216">
        <v>88.644385652714007</v>
      </c>
      <c r="C6216">
        <v>73.519930095171304</v>
      </c>
      <c r="D6216">
        <v>0.82938055866508598</v>
      </c>
      <c r="E6216">
        <v>0.15686700000000001</v>
      </c>
      <c r="F6216">
        <v>5.1203968867654902E-2</v>
      </c>
    </row>
    <row r="6217" spans="1:6">
      <c r="A6217">
        <v>18077789</v>
      </c>
      <c r="B6217">
        <v>88.644799265554497</v>
      </c>
      <c r="C6217">
        <v>73.352702894463306</v>
      </c>
      <c r="D6217">
        <v>0.82749020249591398</v>
      </c>
      <c r="E6217">
        <v>0.15806799999999999</v>
      </c>
      <c r="F6217">
        <v>3.6070451801876402E-2</v>
      </c>
    </row>
    <row r="6218" spans="1:6">
      <c r="A6218">
        <v>18081713</v>
      </c>
      <c r="B6218">
        <v>88.646242007904505</v>
      </c>
      <c r="C6218">
        <v>75.526091987749794</v>
      </c>
      <c r="D6218">
        <v>0.85199428962837598</v>
      </c>
      <c r="E6218">
        <v>0.166271</v>
      </c>
      <c r="F6218">
        <v>3.4914299713603797E-2</v>
      </c>
    </row>
    <row r="6219" spans="1:6">
      <c r="A6219">
        <v>18086108</v>
      </c>
      <c r="B6219">
        <v>89.9337249182459</v>
      </c>
      <c r="C6219">
        <v>75.527842127327602</v>
      </c>
      <c r="D6219">
        <v>0.83981667829266504</v>
      </c>
      <c r="E6219">
        <v>0.17097999999999999</v>
      </c>
      <c r="F6219">
        <v>2.75175397350844E-2</v>
      </c>
    </row>
    <row r="6220" spans="1:6">
      <c r="A6220">
        <v>18090401</v>
      </c>
      <c r="B6220">
        <v>89.935482897407198</v>
      </c>
      <c r="C6220">
        <v>76.310794412364402</v>
      </c>
      <c r="D6220">
        <v>0.84850597288074803</v>
      </c>
      <c r="E6220">
        <v>0.17799799999999999</v>
      </c>
      <c r="F6220">
        <v>1.25560749885911E-2</v>
      </c>
    </row>
    <row r="6221" spans="1:6">
      <c r="A6221">
        <v>18091725</v>
      </c>
      <c r="B6221">
        <v>90.015761574868904</v>
      </c>
      <c r="C6221">
        <v>76.311364689590704</v>
      </c>
      <c r="D6221">
        <v>0.84775558584948696</v>
      </c>
      <c r="E6221">
        <v>0.17981</v>
      </c>
      <c r="F6221">
        <v>1.38013105874875E-2</v>
      </c>
    </row>
    <row r="6222" spans="1:6">
      <c r="A6222">
        <v>18095042</v>
      </c>
      <c r="B6222">
        <v>90.9993312191515</v>
      </c>
      <c r="C6222">
        <v>76.312807959253405</v>
      </c>
      <c r="D6222">
        <v>0.83860844840135196</v>
      </c>
      <c r="E6222">
        <v>0.18332999999999999</v>
      </c>
      <c r="F6222">
        <v>2.68562195173426E-2</v>
      </c>
    </row>
    <row r="6223" spans="1:6">
      <c r="A6223">
        <v>18095232</v>
      </c>
      <c r="B6223">
        <v>90.999415509726006</v>
      </c>
      <c r="C6223">
        <v>75.181813466307204</v>
      </c>
      <c r="D6223">
        <v>0.82617908087851</v>
      </c>
      <c r="E6223">
        <v>0.18231800000000001</v>
      </c>
      <c r="F6223">
        <v>1.5308830506532801E-2</v>
      </c>
    </row>
    <row r="6224" spans="1:6">
      <c r="A6224">
        <v>18098123</v>
      </c>
      <c r="B6224">
        <v>90.199283847777707</v>
      </c>
      <c r="C6224">
        <v>75.183070042919795</v>
      </c>
      <c r="D6224">
        <v>0.83352180677842602</v>
      </c>
      <c r="E6224">
        <v>0.186776</v>
      </c>
      <c r="F6224">
        <v>1.77032009033662E-2</v>
      </c>
    </row>
    <row r="6225" spans="1:6">
      <c r="A6225">
        <v>18100867</v>
      </c>
      <c r="B6225">
        <v>91.373670573974493</v>
      </c>
      <c r="C6225">
        <v>75.184291904995305</v>
      </c>
      <c r="D6225">
        <v>0.82282227946755604</v>
      </c>
      <c r="E6225">
        <v>0.18895600000000001</v>
      </c>
      <c r="F6225">
        <v>1.7003308542975701E-2</v>
      </c>
    </row>
    <row r="6226" spans="1:6">
      <c r="A6226">
        <v>18102539</v>
      </c>
      <c r="B6226">
        <v>91.413361239083102</v>
      </c>
      <c r="C6226">
        <v>75.185045123891499</v>
      </c>
      <c r="D6226">
        <v>0.82247325888446399</v>
      </c>
      <c r="E6226">
        <v>0.19089600000000001</v>
      </c>
      <c r="F6226">
        <v>1.9174746130392901E-2</v>
      </c>
    </row>
    <row r="6227" spans="1:6">
      <c r="A6227">
        <v>18104348</v>
      </c>
      <c r="B6227">
        <v>91.414184551304402</v>
      </c>
      <c r="C6227">
        <v>74.600857129967693</v>
      </c>
      <c r="D6227">
        <v>0.81607528958593301</v>
      </c>
      <c r="E6227">
        <v>0.19228200000000001</v>
      </c>
      <c r="F6227">
        <v>2.72538894408644E-2</v>
      </c>
    </row>
    <row r="6228" spans="1:6">
      <c r="A6228">
        <v>18107426</v>
      </c>
      <c r="B6228">
        <v>91.863144015704904</v>
      </c>
      <c r="C6228">
        <v>74.602257198400196</v>
      </c>
      <c r="D6228">
        <v>0.81210215476237402</v>
      </c>
      <c r="E6228">
        <v>0.195213</v>
      </c>
      <c r="F6228">
        <v>2.1930559309370299E-2</v>
      </c>
    </row>
    <row r="6229" spans="1:6">
      <c r="A6229">
        <v>18108265</v>
      </c>
      <c r="B6229">
        <v>92.139982945495504</v>
      </c>
      <c r="C6229">
        <v>74.602644649841906</v>
      </c>
      <c r="D6229">
        <v>0.80966636051986596</v>
      </c>
      <c r="E6229">
        <v>0.195856</v>
      </c>
      <c r="F6229">
        <v>1.44469673665672E-2</v>
      </c>
    </row>
    <row r="6230" spans="1:6">
      <c r="A6230">
        <v>18109438</v>
      </c>
      <c r="B6230">
        <v>93.685194036917807</v>
      </c>
      <c r="C6230">
        <v>74.603188133013902</v>
      </c>
      <c r="D6230">
        <v>0.79631780560347198</v>
      </c>
      <c r="E6230">
        <v>0.19561100000000001</v>
      </c>
      <c r="F6230">
        <v>1.9585302429698598E-2</v>
      </c>
    </row>
    <row r="6231" spans="1:6">
      <c r="A6231">
        <v>18110310</v>
      </c>
      <c r="B6231">
        <v>93.3920760512041</v>
      </c>
      <c r="C6231">
        <v>74.603591651462693</v>
      </c>
      <c r="D6231">
        <v>0.79882142903172804</v>
      </c>
      <c r="E6231">
        <v>0.19669300000000001</v>
      </c>
      <c r="F6231">
        <v>3.1641639102731697E-2</v>
      </c>
    </row>
    <row r="6232" spans="1:6">
      <c r="A6232">
        <v>18113257</v>
      </c>
      <c r="B6232">
        <v>93.769758789379907</v>
      </c>
      <c r="C6232">
        <v>74.604962933315207</v>
      </c>
      <c r="D6232">
        <v>0.79561858638122795</v>
      </c>
      <c r="E6232">
        <v>0.19908999999999999</v>
      </c>
      <c r="F6232">
        <v>3.2030731405054698E-2</v>
      </c>
    </row>
    <row r="6233" spans="1:6">
      <c r="A6233">
        <v>18116652</v>
      </c>
      <c r="B6233">
        <v>93.771357820122006</v>
      </c>
      <c r="C6233">
        <v>74.204800557393597</v>
      </c>
      <c r="D6233">
        <v>0.79133759265529402</v>
      </c>
      <c r="E6233">
        <v>0.201653</v>
      </c>
      <c r="F6233">
        <v>4.5105983568634302E-2</v>
      </c>
    </row>
    <row r="6234" spans="1:6">
      <c r="A6234">
        <v>18118004</v>
      </c>
      <c r="B6234">
        <v>94.609165805545501</v>
      </c>
      <c r="C6234">
        <v>74.205442076963095</v>
      </c>
      <c r="D6234">
        <v>0.78433671246484604</v>
      </c>
      <c r="E6234">
        <v>0.20205300000000001</v>
      </c>
      <c r="F6234">
        <v>6.2888043279490005E-2</v>
      </c>
    </row>
    <row r="6235" spans="1:6">
      <c r="A6235">
        <v>18119460</v>
      </c>
      <c r="B6235">
        <v>94.609858048279605</v>
      </c>
      <c r="C6235">
        <v>74.507733008730696</v>
      </c>
      <c r="D6235">
        <v>0.78752610505671905</v>
      </c>
      <c r="E6235">
        <v>0.203601</v>
      </c>
      <c r="F6235">
        <v>6.1956526804462002E-2</v>
      </c>
    </row>
    <row r="6236" spans="1:6">
      <c r="A6236">
        <v>18123283</v>
      </c>
      <c r="B6236">
        <v>91.303596946623998</v>
      </c>
      <c r="C6236">
        <v>74.509572022751399</v>
      </c>
      <c r="D6236">
        <v>0.81606392863481103</v>
      </c>
      <c r="E6236">
        <v>0.210734</v>
      </c>
      <c r="F6236">
        <v>5.3442427484413302E-2</v>
      </c>
    </row>
    <row r="6237" spans="1:6">
      <c r="A6237">
        <v>18125289</v>
      </c>
      <c r="B6237">
        <v>96.579281921882895</v>
      </c>
      <c r="C6237">
        <v>74.510570815722602</v>
      </c>
      <c r="D6237">
        <v>0.77149642586895195</v>
      </c>
      <c r="E6237">
        <v>0.20766100000000001</v>
      </c>
      <c r="F6237">
        <v>6.3401040423981606E-2</v>
      </c>
    </row>
    <row r="6238" spans="1:6">
      <c r="A6238">
        <v>18126771</v>
      </c>
      <c r="B6238">
        <v>96.580009060517099</v>
      </c>
      <c r="C6238">
        <v>75.119524399233299</v>
      </c>
      <c r="D6238">
        <v>0.77779578952165196</v>
      </c>
      <c r="E6238">
        <v>0.20940300000000001</v>
      </c>
      <c r="F6238">
        <v>5.0573141143565502E-2</v>
      </c>
    </row>
    <row r="6239" spans="1:6">
      <c r="A6239">
        <v>18131477</v>
      </c>
      <c r="B6239">
        <v>96.582356467485795</v>
      </c>
      <c r="C6239">
        <v>76.167172332488093</v>
      </c>
      <c r="D6239">
        <v>0.78862408330376099</v>
      </c>
      <c r="E6239">
        <v>0.214508</v>
      </c>
      <c r="F6239">
        <v>3.86428394546946E-2</v>
      </c>
    </row>
    <row r="6240" spans="1:6">
      <c r="A6240">
        <v>18136650</v>
      </c>
      <c r="B6240">
        <v>95.674903063435906</v>
      </c>
      <c r="C6240">
        <v>76.169852465131896</v>
      </c>
      <c r="D6240">
        <v>0.79613200563818198</v>
      </c>
      <c r="E6240">
        <v>0.220055</v>
      </c>
      <c r="F6240">
        <v>2.3052665311258401E-2</v>
      </c>
    </row>
    <row r="6241" spans="1:6">
      <c r="A6241">
        <v>18140946</v>
      </c>
      <c r="B6241">
        <v>95.677186454646503</v>
      </c>
      <c r="C6241">
        <v>77.985485854022798</v>
      </c>
      <c r="D6241">
        <v>0.81508966498497404</v>
      </c>
      <c r="E6241">
        <v>0.22672</v>
      </c>
      <c r="F6241">
        <v>4.2335621997081498E-2</v>
      </c>
    </row>
    <row r="6242" spans="1:6">
      <c r="A6242">
        <v>18143770</v>
      </c>
      <c r="B6242">
        <v>95.289995860596207</v>
      </c>
      <c r="C6242">
        <v>77.987069167635696</v>
      </c>
      <c r="D6242">
        <v>0.81841822389966701</v>
      </c>
      <c r="E6242">
        <v>0.23027800000000001</v>
      </c>
      <c r="F6242">
        <v>2.3286357796353099E-2</v>
      </c>
    </row>
    <row r="6243" spans="1:6">
      <c r="A6243">
        <v>18148405</v>
      </c>
      <c r="B6243">
        <v>95.292635392409906</v>
      </c>
      <c r="C6243">
        <v>78.220821040937906</v>
      </c>
      <c r="D6243">
        <v>0.82084854426398002</v>
      </c>
      <c r="E6243">
        <v>0.23592399999999999</v>
      </c>
      <c r="F6243">
        <v>1.1166960017837801E-2</v>
      </c>
    </row>
    <row r="6244" spans="1:6">
      <c r="A6244">
        <v>18150412</v>
      </c>
      <c r="B6244">
        <v>95.293809854568295</v>
      </c>
      <c r="C6244">
        <v>75.288804986715306</v>
      </c>
      <c r="D6244">
        <v>0.79007025851539003</v>
      </c>
      <c r="E6244">
        <v>0.23458899999999999</v>
      </c>
      <c r="F6244">
        <v>1.40357704068191E-2</v>
      </c>
    </row>
    <row r="6245" spans="1:6">
      <c r="A6245">
        <v>18151051</v>
      </c>
      <c r="B6245">
        <v>95.294167732710804</v>
      </c>
      <c r="C6245">
        <v>74.692064017492598</v>
      </c>
      <c r="D6245">
        <v>0.78380519809979698</v>
      </c>
      <c r="E6245">
        <v>0.23447899999999999</v>
      </c>
      <c r="F6245">
        <v>1.9556223194333502E-2</v>
      </c>
    </row>
    <row r="6246" spans="1:6">
      <c r="A6246">
        <v>18152590</v>
      </c>
      <c r="B6246">
        <v>91.494887216775098</v>
      </c>
      <c r="C6246">
        <v>74.692918719568695</v>
      </c>
      <c r="D6246">
        <v>0.81636166775747598</v>
      </c>
      <c r="E6246">
        <v>0.23946200000000001</v>
      </c>
      <c r="F6246">
        <v>2.0862061911309099E-2</v>
      </c>
    </row>
    <row r="6247" spans="1:6">
      <c r="A6247">
        <v>18156988</v>
      </c>
      <c r="B6247">
        <v>91.497381659379798</v>
      </c>
      <c r="C6247">
        <v>76.849914005080294</v>
      </c>
      <c r="D6247">
        <v>0.839913805306165</v>
      </c>
      <c r="E6247">
        <v>0.247753</v>
      </c>
      <c r="F6247">
        <v>3.7311502315936003E-2</v>
      </c>
    </row>
    <row r="6248" spans="1:6">
      <c r="A6248">
        <v>18161892</v>
      </c>
      <c r="B6248">
        <v>91.500342497803999</v>
      </c>
      <c r="C6248">
        <v>74.366256074294697</v>
      </c>
      <c r="D6248">
        <v>0.81274292581013596</v>
      </c>
      <c r="E6248">
        <v>0.25036799999999998</v>
      </c>
      <c r="F6248">
        <v>2.84936038068292E-2</v>
      </c>
    </row>
    <row r="6249" spans="1:6">
      <c r="A6249">
        <v>18162576</v>
      </c>
      <c r="B6249">
        <v>91.500746335263003</v>
      </c>
      <c r="C6249">
        <v>73.824079812761596</v>
      </c>
      <c r="D6249">
        <v>0.80681396348688506</v>
      </c>
      <c r="E6249">
        <v>0.25047999999999998</v>
      </c>
      <c r="F6249">
        <v>2.9533276042292101E-2</v>
      </c>
    </row>
    <row r="6250" spans="1:6">
      <c r="A6250">
        <v>18167549</v>
      </c>
      <c r="B6250">
        <v>91.503662367574094</v>
      </c>
      <c r="C6250">
        <v>73.117874433650101</v>
      </c>
      <c r="D6250">
        <v>0.79907046933195403</v>
      </c>
      <c r="E6250">
        <v>0.25445800000000002</v>
      </c>
      <c r="F6250">
        <v>3.0854501197117599E-2</v>
      </c>
    </row>
    <row r="6251" spans="1:6">
      <c r="A6251">
        <v>18173162</v>
      </c>
      <c r="B6251">
        <v>91.506973968309595</v>
      </c>
      <c r="C6251">
        <v>68.986100424761602</v>
      </c>
      <c r="D6251">
        <v>0.75388899264281894</v>
      </c>
      <c r="E6251">
        <v>0.252857</v>
      </c>
      <c r="F6251">
        <v>4.0440327188009099E-2</v>
      </c>
    </row>
    <row r="6252" spans="1:6">
      <c r="A6252">
        <v>18177845</v>
      </c>
      <c r="B6252">
        <v>90.794901913287603</v>
      </c>
      <c r="C6252">
        <v>68.988690800694002</v>
      </c>
      <c r="D6252">
        <v>0.75983000528576705</v>
      </c>
      <c r="E6252">
        <v>0.25615300000000002</v>
      </c>
      <c r="F6252">
        <v>5.9335776486328901E-2</v>
      </c>
    </row>
    <row r="6253" spans="1:6">
      <c r="A6253">
        <v>18181032</v>
      </c>
      <c r="B6253">
        <v>91.244338513996695</v>
      </c>
      <c r="C6253">
        <v>68.990476711522703</v>
      </c>
      <c r="D6253">
        <v>0.75610693041453403</v>
      </c>
      <c r="E6253">
        <v>0.25750600000000001</v>
      </c>
      <c r="F6253">
        <v>4.1915776601905597E-2</v>
      </c>
    </row>
    <row r="6254" spans="1:6">
      <c r="A6254">
        <v>18185042</v>
      </c>
      <c r="B6254">
        <v>89.973457034352705</v>
      </c>
      <c r="C6254">
        <v>68.992735739548095</v>
      </c>
      <c r="D6254">
        <v>0.76681210229819197</v>
      </c>
      <c r="E6254">
        <v>0.26116</v>
      </c>
      <c r="F6254">
        <v>6.0866882216436602E-2</v>
      </c>
    </row>
    <row r="6255" spans="1:6">
      <c r="A6255">
        <v>18185825</v>
      </c>
      <c r="B6255">
        <v>89.973904405332803</v>
      </c>
      <c r="C6255">
        <v>66.707424784379498</v>
      </c>
      <c r="D6255">
        <v>0.74140858091321904</v>
      </c>
      <c r="E6255">
        <v>0.25893300000000002</v>
      </c>
      <c r="F6255">
        <v>5.9509381746169397E-2</v>
      </c>
    </row>
    <row r="6256" spans="1:6">
      <c r="A6256">
        <v>18189030</v>
      </c>
      <c r="B6256">
        <v>89.975659857059895</v>
      </c>
      <c r="C6256">
        <v>67.350999241245802</v>
      </c>
      <c r="D6256">
        <v>0.748546877547141</v>
      </c>
      <c r="E6256">
        <v>0.26114700000000002</v>
      </c>
      <c r="F6256">
        <v>6.5415240409330694E-2</v>
      </c>
    </row>
    <row r="6257" spans="1:6">
      <c r="A6257">
        <v>18193506</v>
      </c>
      <c r="B6257">
        <v>89.608358939603406</v>
      </c>
      <c r="C6257">
        <v>67.353495684265994</v>
      </c>
      <c r="D6257">
        <v>0.751642999395432</v>
      </c>
      <c r="E6257">
        <v>0.26368599999999998</v>
      </c>
      <c r="F6257">
        <v>6.7218138197452093E-2</v>
      </c>
    </row>
    <row r="6258" spans="1:6">
      <c r="A6258">
        <v>18198224</v>
      </c>
      <c r="B6258">
        <v>89.611016042234596</v>
      </c>
      <c r="C6258">
        <v>65.7444265065309</v>
      </c>
      <c r="D6258">
        <v>0.73366455833448996</v>
      </c>
      <c r="E6258">
        <v>0.26341999999999999</v>
      </c>
      <c r="F6258">
        <v>5.7984065401219399E-2</v>
      </c>
    </row>
    <row r="6259" spans="1:6">
      <c r="A6259">
        <v>18201842</v>
      </c>
      <c r="B6259">
        <v>88.799129204018797</v>
      </c>
      <c r="C6259">
        <v>65.746413413579603</v>
      </c>
      <c r="D6259">
        <v>0.740394798945889</v>
      </c>
      <c r="E6259">
        <v>0.26550299999999999</v>
      </c>
      <c r="F6259">
        <v>6.0955008246801202E-2</v>
      </c>
    </row>
    <row r="6260" spans="1:6">
      <c r="A6260">
        <v>18206401</v>
      </c>
      <c r="B6260">
        <v>88.243757775195107</v>
      </c>
      <c r="C6260">
        <v>65.748936973118404</v>
      </c>
      <c r="D6260">
        <v>0.74508314957095001</v>
      </c>
      <c r="E6260">
        <v>0.26795400000000003</v>
      </c>
      <c r="F6260">
        <v>5.7618459965013899E-2</v>
      </c>
    </row>
    <row r="6261" spans="1:6">
      <c r="A6261">
        <v>18208234</v>
      </c>
      <c r="B6261">
        <v>89.732582154473903</v>
      </c>
      <c r="C6261">
        <v>65.749960995179507</v>
      </c>
      <c r="D6261">
        <v>0.73273229652515204</v>
      </c>
      <c r="E6261">
        <v>0.26729799999999998</v>
      </c>
      <c r="F6261">
        <v>7.1802530486497401E-2</v>
      </c>
    </row>
    <row r="6262" spans="1:6">
      <c r="A6262">
        <v>18211011</v>
      </c>
      <c r="B6262">
        <v>89.734129780561105</v>
      </c>
      <c r="C6262">
        <v>66.002743656169997</v>
      </c>
      <c r="D6262">
        <v>0.73553667726622296</v>
      </c>
      <c r="E6262">
        <v>0.26852999999999999</v>
      </c>
      <c r="F6262">
        <v>5.9497636510979897E-2</v>
      </c>
    </row>
    <row r="6263" spans="1:6">
      <c r="A6263">
        <v>18212855</v>
      </c>
      <c r="B6263">
        <v>88.592383713684697</v>
      </c>
      <c r="C6263">
        <v>66.003780022738098</v>
      </c>
      <c r="D6263">
        <v>0.74502770165944399</v>
      </c>
      <c r="E6263">
        <v>0.27028000000000002</v>
      </c>
      <c r="F6263">
        <v>4.2730248109410202E-2</v>
      </c>
    </row>
    <row r="6264" spans="1:6">
      <c r="A6264">
        <v>18218034</v>
      </c>
      <c r="B6264">
        <v>88.595313476328499</v>
      </c>
      <c r="C6264">
        <v>65.666429580760294</v>
      </c>
      <c r="D6264">
        <v>0.74119529582459798</v>
      </c>
      <c r="E6264">
        <v>0.271955</v>
      </c>
      <c r="F6264">
        <v>3.1337700836808001E-2</v>
      </c>
    </row>
    <row r="6265" spans="1:6">
      <c r="A6265">
        <v>18223412</v>
      </c>
      <c r="B6265">
        <v>88.598359019400704</v>
      </c>
      <c r="C6265">
        <v>63.168002068769503</v>
      </c>
      <c r="D6265">
        <v>0.71297033904360896</v>
      </c>
      <c r="E6265">
        <v>0.26980500000000002</v>
      </c>
      <c r="F6265">
        <v>4.1107784263211801E-2</v>
      </c>
    </row>
    <row r="6266" spans="1:6">
      <c r="A6266">
        <v>18227669</v>
      </c>
      <c r="B6266">
        <v>88.363220520131804</v>
      </c>
      <c r="C6266">
        <v>63.170302729541</v>
      </c>
      <c r="D6266">
        <v>0.71489362155093505</v>
      </c>
      <c r="E6266">
        <v>0.27060899999999999</v>
      </c>
      <c r="F6266">
        <v>4.3267498240455997E-2</v>
      </c>
    </row>
    <row r="6267" spans="1:6">
      <c r="A6267">
        <v>18227963</v>
      </c>
      <c r="B6267">
        <v>89.727015273955999</v>
      </c>
      <c r="C6267">
        <v>63.170462095924698</v>
      </c>
      <c r="D6267">
        <v>0.70402945983494003</v>
      </c>
      <c r="E6267">
        <v>0.269534</v>
      </c>
      <c r="F6267">
        <v>4.3872683091662999E-2</v>
      </c>
    </row>
    <row r="6268" spans="1:6">
      <c r="A6268">
        <v>18229705</v>
      </c>
      <c r="B6268">
        <v>89.5753380864017</v>
      </c>
      <c r="C6268">
        <v>63.171402625931997</v>
      </c>
      <c r="D6268">
        <v>0.705232087039389</v>
      </c>
      <c r="E6268">
        <v>0.26974199999999998</v>
      </c>
      <c r="F6268">
        <v>2.9638565248864698E-2</v>
      </c>
    </row>
    <row r="6269" spans="1:6">
      <c r="A6269">
        <v>18233028</v>
      </c>
      <c r="B6269">
        <v>89.577133644835499</v>
      </c>
      <c r="C6269">
        <v>62.998270157669801</v>
      </c>
      <c r="D6269">
        <v>0.70328517551646197</v>
      </c>
      <c r="E6269">
        <v>0.269652</v>
      </c>
      <c r="F6269">
        <v>4.0279597243164801E-2</v>
      </c>
    </row>
    <row r="6270" spans="1:6">
      <c r="A6270">
        <v>18234172</v>
      </c>
      <c r="B6270">
        <v>90.156237817726804</v>
      </c>
      <c r="C6270">
        <v>62.998886405386102</v>
      </c>
      <c r="D6270">
        <v>0.69877457101475304</v>
      </c>
      <c r="E6270">
        <v>0.26918799999999998</v>
      </c>
      <c r="F6270">
        <v>2.62449876272851E-2</v>
      </c>
    </row>
    <row r="6271" spans="1:6">
      <c r="A6271">
        <v>18235158</v>
      </c>
      <c r="B6271">
        <v>90.156768044043403</v>
      </c>
      <c r="C6271">
        <v>62.369385694878403</v>
      </c>
      <c r="D6271">
        <v>0.69178817129302705</v>
      </c>
      <c r="E6271">
        <v>0.26841100000000001</v>
      </c>
      <c r="F6271">
        <v>3.7446372068893501E-2</v>
      </c>
    </row>
    <row r="6272" spans="1:6">
      <c r="A6272">
        <v>18239926</v>
      </c>
      <c r="B6272">
        <v>90.159299155295599</v>
      </c>
      <c r="C6272">
        <v>63.465196957221401</v>
      </c>
      <c r="D6272">
        <v>0.703922918121904</v>
      </c>
      <c r="E6272">
        <v>0.26980500000000002</v>
      </c>
      <c r="F6272">
        <v>5.7137618298347799E-2</v>
      </c>
    </row>
    <row r="6273" spans="1:6">
      <c r="A6273">
        <v>18243579</v>
      </c>
      <c r="B6273">
        <v>86.310798474862295</v>
      </c>
      <c r="C6273">
        <v>63.467180475860999</v>
      </c>
      <c r="D6273">
        <v>0.73533302434162495</v>
      </c>
      <c r="E6273">
        <v>0.27419100000000002</v>
      </c>
      <c r="F6273">
        <v>7.6117706862873696E-2</v>
      </c>
    </row>
    <row r="6274" spans="1:6">
      <c r="A6274">
        <v>18247154</v>
      </c>
      <c r="B6274">
        <v>86.978671665901004</v>
      </c>
      <c r="C6274">
        <v>63.469153258547998</v>
      </c>
      <c r="D6274">
        <v>0.72970938786399497</v>
      </c>
      <c r="E6274">
        <v>0.27465299999999998</v>
      </c>
      <c r="F6274">
        <v>6.8697020939088096E-2</v>
      </c>
    </row>
    <row r="6275" spans="1:6">
      <c r="A6275">
        <v>18249652</v>
      </c>
      <c r="B6275">
        <v>84.985294961998505</v>
      </c>
      <c r="C6275">
        <v>63.470534082580102</v>
      </c>
      <c r="D6275">
        <v>0.74684136956824299</v>
      </c>
      <c r="E6275">
        <v>0.27749499999999999</v>
      </c>
      <c r="F6275">
        <v>4.8851776677509701E-2</v>
      </c>
    </row>
    <row r="6276" spans="1:6">
      <c r="A6276">
        <v>18249924</v>
      </c>
      <c r="B6276">
        <v>84.985446873441603</v>
      </c>
      <c r="C6276">
        <v>64.597303491467102</v>
      </c>
      <c r="D6276">
        <v>0.76009841529295996</v>
      </c>
      <c r="E6276">
        <v>0.278978</v>
      </c>
      <c r="F6276">
        <v>5.3879929136140203E-2</v>
      </c>
    </row>
    <row r="6277" spans="1:6">
      <c r="A6277">
        <v>18255157</v>
      </c>
      <c r="B6277">
        <v>84.988437343498504</v>
      </c>
      <c r="C6277">
        <v>63.943384019291599</v>
      </c>
      <c r="D6277">
        <v>0.75237745295693603</v>
      </c>
      <c r="E6277">
        <v>0.28084999999999999</v>
      </c>
      <c r="F6277">
        <v>4.7780457528854799E-2</v>
      </c>
    </row>
    <row r="6278" spans="1:6">
      <c r="A6278">
        <v>18256327</v>
      </c>
      <c r="B6278">
        <v>84.891230536376099</v>
      </c>
      <c r="C6278">
        <v>63.944050291597101</v>
      </c>
      <c r="D6278">
        <v>0.75324682994431202</v>
      </c>
      <c r="E6278">
        <v>0.28153699999999998</v>
      </c>
      <c r="F6278">
        <v>5.6337587615027801E-2</v>
      </c>
    </row>
    <row r="6279" spans="1:6">
      <c r="A6279">
        <v>18259832</v>
      </c>
      <c r="B6279">
        <v>84.893231435914799</v>
      </c>
      <c r="C6279">
        <v>63.430853364403802</v>
      </c>
      <c r="D6279">
        <v>0.74718387192372604</v>
      </c>
      <c r="E6279">
        <v>0.282526</v>
      </c>
      <c r="F6279">
        <v>6.8875130209684998E-2</v>
      </c>
    </row>
    <row r="6280" spans="1:6">
      <c r="A6280">
        <v>18261174</v>
      </c>
      <c r="B6280">
        <v>84.893994056695206</v>
      </c>
      <c r="C6280">
        <v>64.3884916140793</v>
      </c>
      <c r="D6280">
        <v>0.75845756027309097</v>
      </c>
      <c r="E6280">
        <v>0.28441</v>
      </c>
      <c r="F6280">
        <v>5.9977337979736998E-2</v>
      </c>
    </row>
    <row r="6281" spans="1:6">
      <c r="A6281">
        <v>18263318</v>
      </c>
      <c r="B6281">
        <v>84.9656986319103</v>
      </c>
      <c r="C6281">
        <v>64.389736635021194</v>
      </c>
      <c r="D6281">
        <v>0.757832133105517</v>
      </c>
      <c r="E6281">
        <v>0.28554400000000002</v>
      </c>
      <c r="F6281">
        <v>6.7346728034117204E-2</v>
      </c>
    </row>
    <row r="6282" spans="1:6">
      <c r="A6282">
        <v>18265356</v>
      </c>
      <c r="B6282">
        <v>84.966886837176105</v>
      </c>
      <c r="C6282">
        <v>65.001013564695299</v>
      </c>
      <c r="D6282">
        <v>0.76501583127622497</v>
      </c>
      <c r="E6282">
        <v>0.28754000000000002</v>
      </c>
      <c r="F6282">
        <v>8.2242042055752501E-2</v>
      </c>
    </row>
    <row r="6283" spans="1:6">
      <c r="A6283">
        <v>18268707</v>
      </c>
      <c r="B6283">
        <v>86.819783812266806</v>
      </c>
      <c r="C6283">
        <v>65.0029996303616</v>
      </c>
      <c r="D6283">
        <v>0.74871183474632497</v>
      </c>
      <c r="E6283">
        <v>0.28748400000000002</v>
      </c>
      <c r="F6283">
        <v>7.1057838130928003E-2</v>
      </c>
    </row>
    <row r="6284" spans="1:6">
      <c r="A6284">
        <v>18273226</v>
      </c>
      <c r="B6284">
        <v>86.8830490963214</v>
      </c>
      <c r="C6284">
        <v>65.005677518935897</v>
      </c>
      <c r="D6284">
        <v>0.74819746999059</v>
      </c>
      <c r="E6284">
        <v>0.28953299999999998</v>
      </c>
      <c r="F6284">
        <v>5.9742182958695197E-2</v>
      </c>
    </row>
    <row r="6285" spans="1:6">
      <c r="A6285">
        <v>18276441</v>
      </c>
      <c r="B6285">
        <v>86.513646957932593</v>
      </c>
      <c r="C6285">
        <v>65.0075963260918</v>
      </c>
      <c r="D6285">
        <v>0.75141435613853802</v>
      </c>
      <c r="E6285">
        <v>0.29144900000000001</v>
      </c>
      <c r="F6285">
        <v>4.3063763661254799E-2</v>
      </c>
    </row>
    <row r="6286" spans="1:6">
      <c r="A6286">
        <v>18279028</v>
      </c>
      <c r="B6286">
        <v>82.415034342254899</v>
      </c>
      <c r="C6286">
        <v>65.009150583186297</v>
      </c>
      <c r="D6286">
        <v>0.78880208085838799</v>
      </c>
      <c r="E6286">
        <v>0.297404</v>
      </c>
      <c r="F6286">
        <v>5.6231275588423002E-2</v>
      </c>
    </row>
    <row r="6287" spans="1:6">
      <c r="A6287">
        <v>18282955</v>
      </c>
      <c r="B6287">
        <v>82.4174419409987</v>
      </c>
      <c r="C6287">
        <v>66.781277881348302</v>
      </c>
      <c r="D6287">
        <v>0.81028088604297999</v>
      </c>
      <c r="E6287">
        <v>0.30372900000000003</v>
      </c>
      <c r="F6287">
        <v>7.0110902220080401E-2</v>
      </c>
    </row>
    <row r="6288" spans="1:6">
      <c r="A6288">
        <v>18287396</v>
      </c>
      <c r="B6288">
        <v>82.216447293464697</v>
      </c>
      <c r="C6288">
        <v>66.784134319051304</v>
      </c>
      <c r="D6288">
        <v>0.81229652359789895</v>
      </c>
      <c r="E6288">
        <v>0.30874000000000001</v>
      </c>
      <c r="F6288">
        <v>8.7865061945973794E-2</v>
      </c>
    </row>
    <row r="6289" spans="1:6">
      <c r="A6289">
        <v>18287639</v>
      </c>
      <c r="B6289">
        <v>82.730967195468097</v>
      </c>
      <c r="C6289">
        <v>66.784293198453994</v>
      </c>
      <c r="D6289">
        <v>0.80724661468858505</v>
      </c>
      <c r="E6289">
        <v>0.30848700000000001</v>
      </c>
      <c r="F6289">
        <v>0.101446065263328</v>
      </c>
    </row>
    <row r="6290" spans="1:6">
      <c r="A6290">
        <v>18290748</v>
      </c>
      <c r="B6290">
        <v>82.7329982998655</v>
      </c>
      <c r="C6290">
        <v>67.649656358559</v>
      </c>
      <c r="D6290">
        <v>0.81768650657822195</v>
      </c>
      <c r="E6290">
        <v>0.31306</v>
      </c>
      <c r="F6290">
        <v>9.2807884112959302E-2</v>
      </c>
    </row>
    <row r="6291" spans="1:6">
      <c r="A6291">
        <v>18296397</v>
      </c>
      <c r="B6291">
        <v>81.312823951329506</v>
      </c>
      <c r="C6291">
        <v>67.653450125393803</v>
      </c>
      <c r="D6291">
        <v>0.83201451920902803</v>
      </c>
      <c r="E6291">
        <v>0.321685</v>
      </c>
      <c r="F6291">
        <v>9.4537802166137302E-2</v>
      </c>
    </row>
    <row r="6292" spans="1:6">
      <c r="A6292">
        <v>18301947</v>
      </c>
      <c r="B6292">
        <v>81.316654143410105</v>
      </c>
      <c r="C6292">
        <v>70.0106314981103</v>
      </c>
      <c r="D6292">
        <v>0.86096301225871197</v>
      </c>
      <c r="E6292">
        <v>0.33319700000000002</v>
      </c>
      <c r="F6292">
        <v>9.1961321241178395E-2</v>
      </c>
    </row>
    <row r="6293" spans="1:6">
      <c r="A6293">
        <v>18303860</v>
      </c>
      <c r="B6293">
        <v>81.172872540318494</v>
      </c>
      <c r="C6293">
        <v>70.012046568003498</v>
      </c>
      <c r="D6293">
        <v>0.86250546983203702</v>
      </c>
      <c r="E6293">
        <v>0.33634900000000001</v>
      </c>
      <c r="F6293">
        <v>7.4290075250498203E-2</v>
      </c>
    </row>
    <row r="6294" spans="1:6">
      <c r="A6294">
        <v>18306380</v>
      </c>
      <c r="B6294">
        <v>81.174754297422894</v>
      </c>
      <c r="C6294">
        <v>69.882919765468102</v>
      </c>
      <c r="D6294">
        <v>0.86089474948600697</v>
      </c>
      <c r="E6294">
        <v>0.34009899999999998</v>
      </c>
      <c r="F6294">
        <v>6.7025618177994198E-2</v>
      </c>
    </row>
    <row r="6295" spans="1:6">
      <c r="A6295">
        <v>18309330</v>
      </c>
      <c r="B6295">
        <v>81.176977602339605</v>
      </c>
      <c r="C6295">
        <v>68.640709854594803</v>
      </c>
      <c r="D6295">
        <v>0.845568680702107</v>
      </c>
      <c r="E6295">
        <v>0.34270800000000001</v>
      </c>
      <c r="F6295">
        <v>7.1731516375778806E-2</v>
      </c>
    </row>
    <row r="6296" spans="1:6">
      <c r="A6296">
        <v>18313850</v>
      </c>
      <c r="B6296">
        <v>81.180349303923606</v>
      </c>
      <c r="C6296">
        <v>68.320403840593301</v>
      </c>
      <c r="D6296">
        <v>0.841587951103965</v>
      </c>
      <c r="E6296">
        <v>0.34848299999999999</v>
      </c>
      <c r="F6296">
        <v>8.0966119203435299E-2</v>
      </c>
    </row>
    <row r="6297" spans="1:6">
      <c r="A6297">
        <v>18314750</v>
      </c>
      <c r="B6297">
        <v>81.181028773693498</v>
      </c>
      <c r="C6297">
        <v>71.429007566707298</v>
      </c>
      <c r="D6297">
        <v>0.87987315073116801</v>
      </c>
      <c r="E6297">
        <v>0.35387200000000002</v>
      </c>
      <c r="F6297">
        <v>8.2911577482932902E-2</v>
      </c>
    </row>
    <row r="6298" spans="1:6">
      <c r="A6298">
        <v>18320378</v>
      </c>
      <c r="B6298">
        <v>83.511004091128001</v>
      </c>
      <c r="C6298">
        <v>71.433518674395401</v>
      </c>
      <c r="D6298">
        <v>0.85537851510498397</v>
      </c>
      <c r="E6298">
        <v>0.35985699999999998</v>
      </c>
      <c r="F6298">
        <v>0.101687126054087</v>
      </c>
    </row>
    <row r="6299" spans="1:6">
      <c r="A6299">
        <v>18322878</v>
      </c>
      <c r="B6299">
        <v>83.103653355856295</v>
      </c>
      <c r="C6299">
        <v>71.435556526132501</v>
      </c>
      <c r="D6299">
        <v>0.85959586181175296</v>
      </c>
      <c r="E6299">
        <v>0.36412699999999998</v>
      </c>
      <c r="F6299">
        <v>9.9064836394512495E-2</v>
      </c>
    </row>
    <row r="6300" spans="1:6">
      <c r="A6300">
        <v>18327512</v>
      </c>
      <c r="B6300">
        <v>83.724802032588897</v>
      </c>
      <c r="C6300">
        <v>71.439378866453794</v>
      </c>
      <c r="D6300">
        <v>0.85326423153137898</v>
      </c>
      <c r="E6300">
        <v>0.37034400000000001</v>
      </c>
      <c r="F6300">
        <v>0.109430875700881</v>
      </c>
    </row>
    <row r="6301" spans="1:6">
      <c r="A6301">
        <v>18332348</v>
      </c>
      <c r="B6301">
        <v>84.343031451281107</v>
      </c>
      <c r="C6301">
        <v>71.443436155944198</v>
      </c>
      <c r="D6301">
        <v>0.84705795993604904</v>
      </c>
      <c r="E6301">
        <v>0.376583</v>
      </c>
      <c r="F6301">
        <v>9.7198687658379399E-2</v>
      </c>
    </row>
    <row r="6302" spans="1:6">
      <c r="A6302">
        <v>18335998</v>
      </c>
      <c r="B6302">
        <v>85.481531770182897</v>
      </c>
      <c r="C6302">
        <v>71.446550161405</v>
      </c>
      <c r="D6302">
        <v>0.835812703421004</v>
      </c>
      <c r="E6302">
        <v>0.38024000000000002</v>
      </c>
      <c r="F6302">
        <v>0.103459524868069</v>
      </c>
    </row>
    <row r="6303" spans="1:6">
      <c r="A6303">
        <v>18336077</v>
      </c>
      <c r="B6303">
        <v>85.481599825176502</v>
      </c>
      <c r="C6303">
        <v>73.344375996439695</v>
      </c>
      <c r="D6303">
        <v>0.858013609319907</v>
      </c>
      <c r="E6303">
        <v>0.38257999999999998</v>
      </c>
      <c r="F6303">
        <v>0.110750769505316</v>
      </c>
    </row>
    <row r="6304" spans="1:6">
      <c r="A6304">
        <v>18336409</v>
      </c>
      <c r="B6304">
        <v>85.481895233160998</v>
      </c>
      <c r="C6304">
        <v>72.006787586820494</v>
      </c>
      <c r="D6304">
        <v>0.842363021905566</v>
      </c>
      <c r="E6304">
        <v>0.381471</v>
      </c>
      <c r="F6304">
        <v>0.10314048787812</v>
      </c>
    </row>
    <row r="6305" spans="1:6">
      <c r="A6305">
        <v>18338648</v>
      </c>
      <c r="B6305">
        <v>85.483845477005502</v>
      </c>
      <c r="C6305">
        <v>72.550427333254106</v>
      </c>
      <c r="D6305">
        <v>0.84870336527817503</v>
      </c>
      <c r="E6305">
        <v>0.38531599999999999</v>
      </c>
      <c r="F6305">
        <v>0.12174459009453099</v>
      </c>
    </row>
    <row r="6306" spans="1:6">
      <c r="A6306">
        <v>18338718</v>
      </c>
      <c r="B6306">
        <v>85.781058628979494</v>
      </c>
      <c r="C6306">
        <v>72.550489384368205</v>
      </c>
      <c r="D6306">
        <v>0.84576351171141095</v>
      </c>
      <c r="E6306">
        <v>0.38512099999999999</v>
      </c>
      <c r="F6306">
        <v>0.11200162454243</v>
      </c>
    </row>
    <row r="6307" spans="1:6">
      <c r="A6307">
        <v>18340887</v>
      </c>
      <c r="B6307">
        <v>85.782980377455701</v>
      </c>
      <c r="C6307">
        <v>72.601729620308802</v>
      </c>
      <c r="D6307">
        <v>0.84634188857570802</v>
      </c>
      <c r="E6307">
        <v>0.38823999999999997</v>
      </c>
      <c r="F6307">
        <v>0.117083279542365</v>
      </c>
    </row>
    <row r="6308" spans="1:6">
      <c r="A6308">
        <v>18344106</v>
      </c>
      <c r="B6308">
        <v>85.785857583004798</v>
      </c>
      <c r="C6308">
        <v>70.828354886949398</v>
      </c>
      <c r="D6308">
        <v>0.82564139221219801</v>
      </c>
      <c r="E6308">
        <v>0.390071</v>
      </c>
      <c r="F6308">
        <v>0.13352437656824401</v>
      </c>
    </row>
    <row r="6309" spans="1:6">
      <c r="A6309">
        <v>18344432</v>
      </c>
      <c r="B6309">
        <v>85.786143186241603</v>
      </c>
      <c r="C6309">
        <v>68.972207138185894</v>
      </c>
      <c r="D6309">
        <v>0.80400172541207904</v>
      </c>
      <c r="E6309">
        <v>0.38823400000000002</v>
      </c>
      <c r="F6309">
        <v>0.12288174376093999</v>
      </c>
    </row>
    <row r="6310" spans="1:6">
      <c r="A6310">
        <v>18349965</v>
      </c>
      <c r="B6310">
        <v>85.2308723145226</v>
      </c>
      <c r="C6310">
        <v>68.976905398059401</v>
      </c>
      <c r="D6310">
        <v>0.80929484264244</v>
      </c>
      <c r="E6310">
        <v>0.394596</v>
      </c>
      <c r="F6310">
        <v>0.12861230426481099</v>
      </c>
    </row>
    <row r="6311" spans="1:6">
      <c r="A6311">
        <v>18354195</v>
      </c>
      <c r="B6311">
        <v>85.920769764916201</v>
      </c>
      <c r="C6311">
        <v>68.980556315987101</v>
      </c>
      <c r="D6311">
        <v>0.802839133130691</v>
      </c>
      <c r="E6311">
        <v>0.398146</v>
      </c>
      <c r="F6311">
        <v>0.14167030310578399</v>
      </c>
    </row>
    <row r="6312" spans="1:6">
      <c r="A6312">
        <v>18356652</v>
      </c>
      <c r="B6312">
        <v>85.934842494174504</v>
      </c>
      <c r="C6312">
        <v>68.982696124430205</v>
      </c>
      <c r="D6312">
        <v>0.80273256018484596</v>
      </c>
      <c r="E6312">
        <v>0.40056999999999998</v>
      </c>
      <c r="F6312">
        <v>0.139681319390661</v>
      </c>
    </row>
    <row r="6313" spans="1:6">
      <c r="A6313">
        <v>18360810</v>
      </c>
      <c r="B6313">
        <v>85.938485906901803</v>
      </c>
      <c r="C6313">
        <v>68.840073803676205</v>
      </c>
      <c r="D6313">
        <v>0.80103894171758505</v>
      </c>
      <c r="E6313">
        <v>0.40445300000000001</v>
      </c>
      <c r="F6313">
        <v>0.14279994035292201</v>
      </c>
    </row>
    <row r="6314" spans="1:6">
      <c r="A6314">
        <v>18365454</v>
      </c>
      <c r="B6314">
        <v>85.942586135413194</v>
      </c>
      <c r="C6314">
        <v>69.510027419634397</v>
      </c>
      <c r="D6314">
        <v>0.80879608754282495</v>
      </c>
      <c r="E6314">
        <v>0.41010200000000002</v>
      </c>
      <c r="F6314">
        <v>0.13854433824037099</v>
      </c>
    </row>
    <row r="6315" spans="1:6">
      <c r="A6315">
        <v>18369269</v>
      </c>
      <c r="B6315">
        <v>87.229291420576402</v>
      </c>
      <c r="C6315">
        <v>69.513475981759001</v>
      </c>
      <c r="D6315">
        <v>0.79690520064641401</v>
      </c>
      <c r="E6315">
        <v>0.41247800000000001</v>
      </c>
      <c r="F6315">
        <v>0.12667585825549699</v>
      </c>
    </row>
    <row r="6316" spans="1:6">
      <c r="A6316">
        <v>18374561</v>
      </c>
      <c r="B6316">
        <v>87.608744391296895</v>
      </c>
      <c r="C6316">
        <v>69.518287683649106</v>
      </c>
      <c r="D6316">
        <v>0.79350854947939498</v>
      </c>
      <c r="E6316">
        <v>0.41691099999999998</v>
      </c>
      <c r="F6316">
        <v>0.13468009309623899</v>
      </c>
    </row>
    <row r="6317" spans="1:6">
      <c r="A6317">
        <v>18376402</v>
      </c>
      <c r="B6317">
        <v>87.610436373193593</v>
      </c>
      <c r="C6317">
        <v>68.354629786869793</v>
      </c>
      <c r="D6317">
        <v>0.78021104124741503</v>
      </c>
      <c r="E6317">
        <v>0.41700599999999999</v>
      </c>
      <c r="F6317">
        <v>0.13783540201493599</v>
      </c>
    </row>
    <row r="6318" spans="1:6">
      <c r="A6318">
        <v>18378552</v>
      </c>
      <c r="B6318">
        <v>87.612379712308098</v>
      </c>
      <c r="C6318">
        <v>69.152006708884798</v>
      </c>
      <c r="D6318">
        <v>0.78929492539705604</v>
      </c>
      <c r="E6318">
        <v>0.41976599999999997</v>
      </c>
      <c r="F6318">
        <v>0.15399819056693101</v>
      </c>
    </row>
    <row r="6319" spans="1:6">
      <c r="A6319">
        <v>18380570</v>
      </c>
      <c r="B6319">
        <v>87.6142372295255</v>
      </c>
      <c r="C6319">
        <v>68.068151099167494</v>
      </c>
      <c r="D6319">
        <v>0.7769074211175</v>
      </c>
      <c r="E6319">
        <v>0.42002400000000001</v>
      </c>
      <c r="F6319">
        <v>0.152920644145045</v>
      </c>
    </row>
    <row r="6320" spans="1:6">
      <c r="A6320">
        <v>18384067</v>
      </c>
      <c r="B6320">
        <v>87.676097983881505</v>
      </c>
      <c r="C6320">
        <v>68.071321526286496</v>
      </c>
      <c r="D6320">
        <v>0.77639542693609398</v>
      </c>
      <c r="E6320">
        <v>0.42254999999999998</v>
      </c>
      <c r="F6320">
        <v>0.149791078760319</v>
      </c>
    </row>
    <row r="6321" spans="1:6">
      <c r="A6321">
        <v>18389141</v>
      </c>
      <c r="B6321">
        <v>87.680726065291793</v>
      </c>
      <c r="C6321">
        <v>69.570915267840505</v>
      </c>
      <c r="D6321">
        <v>0.79345733537874996</v>
      </c>
      <c r="E6321">
        <v>0.42882900000000002</v>
      </c>
      <c r="F6321">
        <v>0.16361321929499001</v>
      </c>
    </row>
    <row r="6322" spans="1:6">
      <c r="A6322">
        <v>18393772</v>
      </c>
      <c r="B6322">
        <v>87.685107281735696</v>
      </c>
      <c r="C6322">
        <v>69.601147359781095</v>
      </c>
      <c r="D6322">
        <v>0.79376247024651403</v>
      </c>
      <c r="E6322">
        <v>0.43304799999999999</v>
      </c>
      <c r="F6322">
        <v>0.178960528370702</v>
      </c>
    </row>
    <row r="6323" spans="1:6">
      <c r="A6323">
        <v>18398969</v>
      </c>
      <c r="B6323">
        <v>86.410816521232306</v>
      </c>
      <c r="C6323">
        <v>69.606114593125398</v>
      </c>
      <c r="D6323">
        <v>0.80552548159317805</v>
      </c>
      <c r="E6323">
        <v>0.43951400000000002</v>
      </c>
      <c r="F6323">
        <v>0.185346995695646</v>
      </c>
    </row>
    <row r="6324" spans="1:6">
      <c r="A6324">
        <v>18403703</v>
      </c>
      <c r="B6324">
        <v>87.036099649508898</v>
      </c>
      <c r="C6324">
        <v>69.6107071696308</v>
      </c>
      <c r="D6324">
        <v>0.799791206751572</v>
      </c>
      <c r="E6324">
        <v>0.44349699999999997</v>
      </c>
      <c r="F6324">
        <v>0.16915257093188801</v>
      </c>
    </row>
    <row r="6325" spans="1:6">
      <c r="A6325">
        <v>18405972</v>
      </c>
      <c r="B6325">
        <v>87.038320922208499</v>
      </c>
      <c r="C6325">
        <v>69.1760136249071</v>
      </c>
      <c r="D6325">
        <v>0.79477651788266801</v>
      </c>
      <c r="E6325">
        <v>0.44507000000000002</v>
      </c>
      <c r="F6325">
        <v>0.15212590318136801</v>
      </c>
    </row>
    <row r="6326" spans="1:6">
      <c r="A6326">
        <v>18410886</v>
      </c>
      <c r="B6326">
        <v>87.043118560198593</v>
      </c>
      <c r="C6326">
        <v>68.821108623908501</v>
      </c>
      <c r="D6326">
        <v>0.79065536440209305</v>
      </c>
      <c r="E6326">
        <v>0.44895400000000002</v>
      </c>
      <c r="F6326">
        <v>0.134418308290702</v>
      </c>
    </row>
    <row r="6327" spans="1:6">
      <c r="A6327">
        <v>18413884</v>
      </c>
      <c r="B6327">
        <v>82.750618714747105</v>
      </c>
      <c r="C6327">
        <v>68.824045991969498</v>
      </c>
      <c r="D6327">
        <v>0.83170430699999398</v>
      </c>
      <c r="E6327">
        <v>0.45686700000000002</v>
      </c>
      <c r="F6327">
        <v>0.118054258742732</v>
      </c>
    </row>
    <row r="6328" spans="1:6">
      <c r="A6328">
        <v>18414361</v>
      </c>
      <c r="B6328">
        <v>82.751094317162796</v>
      </c>
      <c r="C6328">
        <v>69.013939632589</v>
      </c>
      <c r="D6328">
        <v>0.833994283726049</v>
      </c>
      <c r="E6328">
        <v>0.45771299999999998</v>
      </c>
      <c r="F6328">
        <v>0.13447293413655001</v>
      </c>
    </row>
    <row r="6329" spans="1:6">
      <c r="A6329">
        <v>18419474</v>
      </c>
      <c r="B6329">
        <v>82.756216034981605</v>
      </c>
      <c r="C6329">
        <v>69.201339666215702</v>
      </c>
      <c r="D6329">
        <v>0.83620715133910695</v>
      </c>
      <c r="E6329">
        <v>0.46465099999999998</v>
      </c>
      <c r="F6329">
        <v>0.139216036488818</v>
      </c>
    </row>
    <row r="6330" spans="1:6">
      <c r="A6330">
        <v>18419808</v>
      </c>
      <c r="B6330">
        <v>83.094352785328397</v>
      </c>
      <c r="C6330">
        <v>69.201680217817895</v>
      </c>
      <c r="D6330">
        <v>0.83280846288794297</v>
      </c>
      <c r="E6330">
        <v>0.46473900000000001</v>
      </c>
      <c r="F6330">
        <v>0.14043161196031101</v>
      </c>
    </row>
    <row r="6331" spans="1:6">
      <c r="A6331">
        <v>18420941</v>
      </c>
      <c r="B6331">
        <v>83.095508240969707</v>
      </c>
      <c r="C6331">
        <v>69.073030246922499</v>
      </c>
      <c r="D6331">
        <v>0.83124866444786305</v>
      </c>
      <c r="E6331">
        <v>0.46601700000000001</v>
      </c>
      <c r="F6331">
        <v>0.14704862233865501</v>
      </c>
    </row>
    <row r="6332" spans="1:6">
      <c r="A6332">
        <v>18422074</v>
      </c>
      <c r="B6332">
        <v>85.448622238204607</v>
      </c>
      <c r="C6332">
        <v>69.074186726753197</v>
      </c>
      <c r="D6332">
        <v>0.80837098267301999</v>
      </c>
      <c r="E6332">
        <v>0.46491399999999999</v>
      </c>
      <c r="F6332">
        <v>0.1611627777913</v>
      </c>
    </row>
    <row r="6333" spans="1:6">
      <c r="A6333">
        <v>18425397</v>
      </c>
      <c r="B6333">
        <v>85.452006182162094</v>
      </c>
      <c r="C6333">
        <v>69.255492286917303</v>
      </c>
      <c r="D6333">
        <v>0.81046069461824</v>
      </c>
      <c r="E6333">
        <v>0.468663</v>
      </c>
      <c r="F6333">
        <v>0.141253282954559</v>
      </c>
    </row>
    <row r="6334" spans="1:6">
      <c r="A6334">
        <v>18429759</v>
      </c>
      <c r="B6334">
        <v>86.001276444214398</v>
      </c>
      <c r="C6334">
        <v>69.259981897532896</v>
      </c>
      <c r="D6334">
        <v>0.80533667360692096</v>
      </c>
      <c r="E6334">
        <v>0.47258299999999998</v>
      </c>
      <c r="F6334">
        <v>0.137984387585291</v>
      </c>
    </row>
    <row r="6335" spans="1:6">
      <c r="A6335">
        <v>18432267</v>
      </c>
      <c r="B6335">
        <v>86.003879536469398</v>
      </c>
      <c r="C6335">
        <v>69.467112794753902</v>
      </c>
      <c r="D6335">
        <v>0.80772068852192602</v>
      </c>
      <c r="E6335">
        <v>0.47542699999999999</v>
      </c>
      <c r="F6335">
        <v>0.14787354355711299</v>
      </c>
    </row>
    <row r="6336" spans="1:6">
      <c r="A6336">
        <v>18434310</v>
      </c>
      <c r="B6336">
        <v>85.536074018034697</v>
      </c>
      <c r="C6336">
        <v>69.469252390256102</v>
      </c>
      <c r="D6336">
        <v>0.81216320935666197</v>
      </c>
      <c r="E6336">
        <v>0.47808099999999998</v>
      </c>
      <c r="F6336">
        <v>0.13248408280948901</v>
      </c>
    </row>
    <row r="6337" spans="1:6">
      <c r="A6337">
        <v>18434804</v>
      </c>
      <c r="B6337">
        <v>85.536594273425393</v>
      </c>
      <c r="C6337">
        <v>70.556640215525704</v>
      </c>
      <c r="D6337">
        <v>0.82487081482324398</v>
      </c>
      <c r="E6337">
        <v>0.47994700000000001</v>
      </c>
      <c r="F6337">
        <v>0.117147322220801</v>
      </c>
    </row>
    <row r="6338" spans="1:6">
      <c r="A6338">
        <v>18437666</v>
      </c>
      <c r="B6338">
        <v>85.571264264733799</v>
      </c>
      <c r="C6338">
        <v>70.559713508174994</v>
      </c>
      <c r="D6338">
        <v>0.82457252577083195</v>
      </c>
      <c r="E6338">
        <v>0.48335600000000001</v>
      </c>
      <c r="F6338">
        <v>0.121292984814833</v>
      </c>
    </row>
    <row r="6339" spans="1:6">
      <c r="A6339">
        <v>18438365</v>
      </c>
      <c r="B6339">
        <v>85.572020221540299</v>
      </c>
      <c r="C6339">
        <v>70.129769280357706</v>
      </c>
      <c r="D6339">
        <v>0.81954088613072795</v>
      </c>
      <c r="E6339">
        <v>0.48365799999999998</v>
      </c>
      <c r="F6339">
        <v>0.116785631602198</v>
      </c>
    </row>
    <row r="6340" spans="1:6">
      <c r="A6340">
        <v>18443519</v>
      </c>
      <c r="B6340">
        <v>84.438914390144902</v>
      </c>
      <c r="C6340">
        <v>70.135312940674297</v>
      </c>
      <c r="D6340">
        <v>0.83060415268508003</v>
      </c>
      <c r="E6340">
        <v>0.491257</v>
      </c>
      <c r="F6340">
        <v>0.13229877683035901</v>
      </c>
    </row>
    <row r="6341" spans="1:6">
      <c r="A6341">
        <v>18445104</v>
      </c>
      <c r="B6341">
        <v>84.805554987506994</v>
      </c>
      <c r="C6341">
        <v>70.137044646531393</v>
      </c>
      <c r="D6341">
        <v>0.827033614211516</v>
      </c>
      <c r="E6341">
        <v>0.492842</v>
      </c>
      <c r="F6341">
        <v>0.128620450162897</v>
      </c>
    </row>
    <row r="6342" spans="1:6">
      <c r="A6342">
        <v>18449054</v>
      </c>
      <c r="B6342">
        <v>84.809884705852198</v>
      </c>
      <c r="C6342">
        <v>69.627312156421993</v>
      </c>
      <c r="D6342">
        <v>0.82098109669541197</v>
      </c>
      <c r="E6342">
        <v>0.49684600000000001</v>
      </c>
      <c r="F6342">
        <v>0.118234430090952</v>
      </c>
    </row>
    <row r="6343" spans="1:6">
      <c r="A6343">
        <v>18451969</v>
      </c>
      <c r="B6343">
        <v>84.353034919792805</v>
      </c>
      <c r="C6343">
        <v>69.630509901409795</v>
      </c>
      <c r="D6343">
        <v>0.82546537854409197</v>
      </c>
      <c r="E6343">
        <v>0.50082199999999999</v>
      </c>
      <c r="F6343">
        <v>0.107275520104126</v>
      </c>
    </row>
    <row r="6344" spans="1:6">
      <c r="A6344">
        <v>18455769</v>
      </c>
      <c r="B6344">
        <v>84.357237088447604</v>
      </c>
      <c r="C6344">
        <v>70.0968155177722</v>
      </c>
      <c r="D6344">
        <v>0.830952007641934</v>
      </c>
      <c r="E6344">
        <v>0.50617000000000001</v>
      </c>
      <c r="F6344">
        <v>9.3894336025496794E-2</v>
      </c>
    </row>
    <row r="6345" spans="1:6">
      <c r="A6345">
        <v>18457140</v>
      </c>
      <c r="B6345">
        <v>84.644126749890901</v>
      </c>
      <c r="C6345">
        <v>70.098358038142706</v>
      </c>
      <c r="D6345">
        <v>0.82815383334595105</v>
      </c>
      <c r="E6345">
        <v>0.50758499999999995</v>
      </c>
      <c r="F6345">
        <v>0.10431982057257901</v>
      </c>
    </row>
    <row r="6346" spans="1:6">
      <c r="A6346">
        <v>18460413</v>
      </c>
      <c r="B6346">
        <v>84.647819652798702</v>
      </c>
      <c r="C6346">
        <v>69.811039163799606</v>
      </c>
      <c r="D6346">
        <v>0.82472341815943595</v>
      </c>
      <c r="E6346">
        <v>0.51117900000000005</v>
      </c>
      <c r="F6346">
        <v>0.100300486356907</v>
      </c>
    </row>
    <row r="6347" spans="1:6">
      <c r="A6347">
        <v>18465448</v>
      </c>
      <c r="B6347">
        <v>86.033675048853894</v>
      </c>
      <c r="C6347">
        <v>69.816736978804599</v>
      </c>
      <c r="D6347">
        <v>0.81150476181750097</v>
      </c>
      <c r="E6347">
        <v>0.51527199999999995</v>
      </c>
      <c r="F6347">
        <v>8.6906884794417799E-2</v>
      </c>
    </row>
    <row r="6348" spans="1:6">
      <c r="A6348">
        <v>18469733</v>
      </c>
      <c r="B6348">
        <v>86.038563330978405</v>
      </c>
      <c r="C6348">
        <v>69.004706342228005</v>
      </c>
      <c r="D6348">
        <v>0.80202067155371304</v>
      </c>
      <c r="E6348">
        <v>0.51854</v>
      </c>
      <c r="F6348">
        <v>6.9237227600542295E-2</v>
      </c>
    </row>
    <row r="6349" spans="1:6">
      <c r="A6349">
        <v>18470417</v>
      </c>
      <c r="B6349">
        <v>87.492917193380293</v>
      </c>
      <c r="C6349">
        <v>69.005482435051604</v>
      </c>
      <c r="D6349">
        <v>0.78869792719944298</v>
      </c>
      <c r="E6349">
        <v>0.51779299999999995</v>
      </c>
      <c r="F6349">
        <v>5.3509688207381598E-2</v>
      </c>
    </row>
    <row r="6350" spans="1:6">
      <c r="A6350">
        <v>18473065</v>
      </c>
      <c r="B6350">
        <v>87.495917469647793</v>
      </c>
      <c r="C6350">
        <v>69.511524623788603</v>
      </c>
      <c r="D6350">
        <v>0.79445449152415604</v>
      </c>
      <c r="E6350">
        <v>0.52078100000000005</v>
      </c>
      <c r="F6350">
        <v>5.5600851944755801E-2</v>
      </c>
    </row>
    <row r="6351" spans="1:6">
      <c r="A6351">
        <v>18474078</v>
      </c>
      <c r="B6351">
        <v>87.497080307345797</v>
      </c>
      <c r="C6351">
        <v>69.097008094605997</v>
      </c>
      <c r="D6351">
        <v>0.78970644336808704</v>
      </c>
      <c r="E6351">
        <v>0.52118299999999995</v>
      </c>
      <c r="F6351">
        <v>7.2200662970782203E-2</v>
      </c>
    </row>
    <row r="6352" spans="1:6">
      <c r="A6352">
        <v>18479254</v>
      </c>
      <c r="B6352">
        <v>87.502991241599105</v>
      </c>
      <c r="C6352">
        <v>72.718911915219905</v>
      </c>
      <c r="D6352">
        <v>0.83104486924841403</v>
      </c>
      <c r="E6352">
        <v>0.53185899999999997</v>
      </c>
      <c r="F6352">
        <v>8.8647220249054998E-2</v>
      </c>
    </row>
    <row r="6353" spans="1:6">
      <c r="A6353">
        <v>18481857</v>
      </c>
      <c r="B6353">
        <v>87.506183671413297</v>
      </c>
      <c r="C6353">
        <v>72.179941086519406</v>
      </c>
      <c r="D6353">
        <v>0.82485531945440405</v>
      </c>
      <c r="E6353">
        <v>0.53437500000000004</v>
      </c>
      <c r="F6353">
        <v>8.5779318313708997E-2</v>
      </c>
    </row>
    <row r="6354" spans="1:6">
      <c r="A6354">
        <v>18484118</v>
      </c>
      <c r="B6354">
        <v>87.508949116527106</v>
      </c>
      <c r="C6354">
        <v>71.590776253237607</v>
      </c>
      <c r="D6354">
        <v>0.818096628699164</v>
      </c>
      <c r="E6354">
        <v>0.53627400000000003</v>
      </c>
      <c r="F6354">
        <v>8.0264587542655697E-2</v>
      </c>
    </row>
    <row r="6355" spans="1:6">
      <c r="A6355">
        <v>18484968</v>
      </c>
      <c r="B6355">
        <v>87.509983924593996</v>
      </c>
      <c r="C6355">
        <v>71.969059767068799</v>
      </c>
      <c r="D6355">
        <v>0.82240970160711602</v>
      </c>
      <c r="E6355">
        <v>0.53770899999999999</v>
      </c>
      <c r="F6355">
        <v>7.5385355313717206E-2</v>
      </c>
    </row>
    <row r="6356" spans="1:6">
      <c r="A6356">
        <v>18490277</v>
      </c>
      <c r="B6356">
        <v>87.516498998240095</v>
      </c>
      <c r="C6356">
        <v>71.915321760968098</v>
      </c>
      <c r="D6356">
        <v>0.82173444532343798</v>
      </c>
      <c r="E6356">
        <v>0.543875</v>
      </c>
      <c r="F6356">
        <v>6.5442641585396893E-2</v>
      </c>
    </row>
    <row r="6357" spans="1:6">
      <c r="A6357">
        <v>18494353</v>
      </c>
      <c r="B6357">
        <v>87.521554493912006</v>
      </c>
      <c r="C6357">
        <v>73.477776336649796</v>
      </c>
      <c r="D6357">
        <v>0.83953920564517504</v>
      </c>
      <c r="E6357">
        <v>0.55114099999999999</v>
      </c>
      <c r="F6357">
        <v>5.9366111099102101E-2</v>
      </c>
    </row>
    <row r="6358" spans="1:6">
      <c r="A6358">
        <v>18498943</v>
      </c>
      <c r="B6358">
        <v>87.955668722453197</v>
      </c>
      <c r="C6358">
        <v>73.483670779689703</v>
      </c>
      <c r="D6358">
        <v>0.83546258981407595</v>
      </c>
      <c r="E6358">
        <v>0.55673099999999998</v>
      </c>
      <c r="F6358">
        <v>6.7301674653933996E-2</v>
      </c>
    </row>
    <row r="6359" spans="1:6">
      <c r="A6359">
        <v>18500921</v>
      </c>
      <c r="B6359">
        <v>86.511051181486494</v>
      </c>
      <c r="C6359">
        <v>73.486236820587905</v>
      </c>
      <c r="D6359">
        <v>0.84944334645091002</v>
      </c>
      <c r="E6359">
        <v>0.56098000000000003</v>
      </c>
      <c r="F6359">
        <v>6.8711392110363007E-2</v>
      </c>
    </row>
    <row r="6360" spans="1:6">
      <c r="A6360">
        <v>18506121</v>
      </c>
      <c r="B6360">
        <v>90.705222110631198</v>
      </c>
      <c r="C6360">
        <v>73.493034651929094</v>
      </c>
      <c r="D6360">
        <v>0.81024039125653902</v>
      </c>
      <c r="E6360">
        <v>0.56258799999999998</v>
      </c>
      <c r="F6360">
        <v>7.2218641675398904E-2</v>
      </c>
    </row>
    <row r="6361" spans="1:6">
      <c r="A6361">
        <v>18506765</v>
      </c>
      <c r="B6361">
        <v>90.706066454091697</v>
      </c>
      <c r="C6361">
        <v>71.490438616417805</v>
      </c>
      <c r="D6361">
        <v>0.78815498688393304</v>
      </c>
      <c r="E6361">
        <v>0.56092699999999995</v>
      </c>
      <c r="F6361">
        <v>6.5793826792052798E-2</v>
      </c>
    </row>
    <row r="6362" spans="1:6">
      <c r="A6362">
        <v>18508122</v>
      </c>
      <c r="B6362">
        <v>90.532573144142603</v>
      </c>
      <c r="C6362">
        <v>71.492164190288804</v>
      </c>
      <c r="D6362">
        <v>0.789684438511006</v>
      </c>
      <c r="E6362">
        <v>0.56225400000000003</v>
      </c>
      <c r="F6362">
        <v>8.0491396082399996E-2</v>
      </c>
    </row>
    <row r="6363" spans="1:6">
      <c r="A6363">
        <v>18508828</v>
      </c>
      <c r="B6363">
        <v>90.364948790985906</v>
      </c>
      <c r="C6363">
        <v>71.493064086472998</v>
      </c>
      <c r="D6363">
        <v>0.79115923865387705</v>
      </c>
      <c r="E6363">
        <v>0.56302200000000002</v>
      </c>
      <c r="F6363">
        <v>7.0183646572802003E-2</v>
      </c>
    </row>
    <row r="6364" spans="1:6">
      <c r="A6364">
        <v>18510881</v>
      </c>
      <c r="B6364">
        <v>91.196265760884899</v>
      </c>
      <c r="C6364">
        <v>71.495684563351006</v>
      </c>
      <c r="D6364">
        <v>0.78397601005738005</v>
      </c>
      <c r="E6364">
        <v>0.563967</v>
      </c>
      <c r="F6364">
        <v>6.5608214228955394E-2</v>
      </c>
    </row>
    <row r="6365" spans="1:6">
      <c r="A6365">
        <v>18510911</v>
      </c>
      <c r="B6365">
        <v>91.196304118240903</v>
      </c>
      <c r="C6365">
        <v>67.631605029647702</v>
      </c>
      <c r="D6365">
        <v>0.74160467009671405</v>
      </c>
      <c r="E6365">
        <v>0.55974199999999996</v>
      </c>
      <c r="F6365">
        <v>7.6997511705611796E-2</v>
      </c>
    </row>
    <row r="6366" spans="1:6">
      <c r="A6366">
        <v>18516591</v>
      </c>
      <c r="B6366">
        <v>89.315158497549604</v>
      </c>
      <c r="C6366">
        <v>67.638423728603101</v>
      </c>
      <c r="D6366">
        <v>0.75730060682206302</v>
      </c>
      <c r="E6366">
        <v>0.56445100000000004</v>
      </c>
      <c r="F6366">
        <v>8.0530083696507604E-2</v>
      </c>
    </row>
    <row r="6367" spans="1:6">
      <c r="A6367">
        <v>18517103</v>
      </c>
      <c r="B6367">
        <v>90.121373335376603</v>
      </c>
      <c r="C6367">
        <v>67.639043576566095</v>
      </c>
      <c r="D6367">
        <v>0.75053276568317395</v>
      </c>
      <c r="E6367">
        <v>0.56402300000000005</v>
      </c>
      <c r="F6367">
        <v>8.2897132428256901E-2</v>
      </c>
    </row>
    <row r="6368" spans="1:6">
      <c r="A6368">
        <v>18520089</v>
      </c>
      <c r="B6368">
        <v>95.147081325562596</v>
      </c>
      <c r="C6368">
        <v>67.642655926050907</v>
      </c>
      <c r="D6368">
        <v>0.71092728209496603</v>
      </c>
      <c r="E6368">
        <v>0.56037800000000004</v>
      </c>
      <c r="F6368">
        <v>6.80372478971214E-2</v>
      </c>
    </row>
    <row r="6369" spans="1:6">
      <c r="A6369">
        <v>18520570</v>
      </c>
      <c r="B6369">
        <v>95.147659477654798</v>
      </c>
      <c r="C6369">
        <v>67.529527691153405</v>
      </c>
      <c r="D6369">
        <v>0.70973398675153498</v>
      </c>
      <c r="E6369">
        <v>0.560303</v>
      </c>
      <c r="F6369">
        <v>7.83905990757819E-2</v>
      </c>
    </row>
    <row r="6370" spans="1:6">
      <c r="A6370">
        <v>18521596</v>
      </c>
      <c r="B6370">
        <v>95.148890489020701</v>
      </c>
      <c r="C6370">
        <v>67.308751828829401</v>
      </c>
      <c r="D6370">
        <v>0.707404484517832</v>
      </c>
      <c r="E6370">
        <v>0.56014399999999998</v>
      </c>
      <c r="F6370">
        <v>8.0388977594400002E-2</v>
      </c>
    </row>
    <row r="6371" spans="1:6">
      <c r="A6371">
        <v>18525174</v>
      </c>
      <c r="B6371">
        <v>95.153168273704395</v>
      </c>
      <c r="C6371">
        <v>68.357714483674002</v>
      </c>
      <c r="D6371">
        <v>0.71839662014243899</v>
      </c>
      <c r="E6371">
        <v>0.56187799999999999</v>
      </c>
      <c r="F6371">
        <v>8.5748731023165603E-2</v>
      </c>
    </row>
    <row r="6372" spans="1:6">
      <c r="A6372">
        <v>18530860</v>
      </c>
      <c r="B6372">
        <v>95.357513486681</v>
      </c>
      <c r="C6372">
        <v>68.364639998088094</v>
      </c>
      <c r="D6372">
        <v>0.71692976775906503</v>
      </c>
      <c r="E6372">
        <v>0.56266000000000005</v>
      </c>
      <c r="F6372">
        <v>8.0618678979746602E-2</v>
      </c>
    </row>
    <row r="6373" spans="1:6">
      <c r="A6373">
        <v>18531492</v>
      </c>
      <c r="B6373">
        <v>95.358284373370097</v>
      </c>
      <c r="C6373">
        <v>68.045551747115994</v>
      </c>
      <c r="D6373">
        <v>0.71357776824808805</v>
      </c>
      <c r="E6373">
        <v>0.56240699999999999</v>
      </c>
      <c r="F6373">
        <v>8.1891675815162102E-2</v>
      </c>
    </row>
    <row r="6374" spans="1:6">
      <c r="A6374">
        <v>18531719</v>
      </c>
      <c r="B6374">
        <v>95.3585598413204</v>
      </c>
      <c r="C6374">
        <v>69.1691206663956</v>
      </c>
      <c r="D6374">
        <v>0.72535827702825195</v>
      </c>
      <c r="E6374">
        <v>0.56364099999999995</v>
      </c>
      <c r="F6374">
        <v>6.4736001356112405E-2</v>
      </c>
    </row>
    <row r="6375" spans="1:6">
      <c r="A6375">
        <v>18532126</v>
      </c>
      <c r="B6375">
        <v>96.038879828389796</v>
      </c>
      <c r="C6375">
        <v>69.169623824384203</v>
      </c>
      <c r="D6375">
        <v>0.72022522490872598</v>
      </c>
      <c r="E6375">
        <v>0.56320700000000001</v>
      </c>
      <c r="F6375">
        <v>5.6708547322582598E-2</v>
      </c>
    </row>
    <row r="6376" spans="1:6">
      <c r="A6376">
        <v>18534069</v>
      </c>
      <c r="B6376">
        <v>96.097108583650197</v>
      </c>
      <c r="C6376">
        <v>69.172024079560302</v>
      </c>
      <c r="D6376">
        <v>0.71981379147685498</v>
      </c>
      <c r="E6376">
        <v>0.56353699999999995</v>
      </c>
      <c r="F6376">
        <v>4.6694809910035703E-2</v>
      </c>
    </row>
    <row r="6377" spans="1:6">
      <c r="A6377">
        <v>18535469</v>
      </c>
      <c r="B6377">
        <v>98.042386733083603</v>
      </c>
      <c r="C6377">
        <v>69.173754613588201</v>
      </c>
      <c r="D6377">
        <v>0.70554947628836195</v>
      </c>
      <c r="E6377">
        <v>0.56218500000000005</v>
      </c>
      <c r="F6377">
        <v>6.6239890128738502E-2</v>
      </c>
    </row>
    <row r="6378" spans="1:6">
      <c r="A6378">
        <v>18540609</v>
      </c>
      <c r="B6378">
        <v>98.048725397566699</v>
      </c>
      <c r="C6378">
        <v>69.572630376938903</v>
      </c>
      <c r="D6378">
        <v>0.70957200203099702</v>
      </c>
      <c r="E6378">
        <v>0.56306199999999995</v>
      </c>
      <c r="F6378">
        <v>7.4789119628109899E-2</v>
      </c>
    </row>
    <row r="6379" spans="1:6">
      <c r="A6379">
        <v>18545294</v>
      </c>
      <c r="B6379">
        <v>99.711120758297497</v>
      </c>
      <c r="C6379">
        <v>69.578450288484007</v>
      </c>
      <c r="D6379">
        <v>0.69780030310905905</v>
      </c>
      <c r="E6379">
        <v>0.56178600000000001</v>
      </c>
      <c r="F6379">
        <v>7.7643292852927606E-2</v>
      </c>
    </row>
    <row r="6380" spans="1:6">
      <c r="A6380">
        <v>18549159</v>
      </c>
      <c r="B6380">
        <v>99.715911509948597</v>
      </c>
      <c r="C6380">
        <v>67.5273809064566</v>
      </c>
      <c r="D6380">
        <v>0.67719764964209705</v>
      </c>
      <c r="E6380">
        <v>0.55887500000000001</v>
      </c>
      <c r="F6380">
        <v>7.8674153816920694E-2</v>
      </c>
    </row>
    <row r="6381" spans="1:6">
      <c r="A6381">
        <v>18553902</v>
      </c>
      <c r="B6381">
        <v>99.171970199948404</v>
      </c>
      <c r="C6381">
        <v>67.533057137429594</v>
      </c>
      <c r="D6381">
        <v>0.68096919927345301</v>
      </c>
      <c r="E6381">
        <v>0.55838200000000004</v>
      </c>
      <c r="F6381">
        <v>9.0534370913999102E-2</v>
      </c>
    </row>
    <row r="6382" spans="1:6">
      <c r="A6382">
        <v>18558619</v>
      </c>
      <c r="B6382">
        <v>99.177610803623907</v>
      </c>
      <c r="C6382">
        <v>69.617589117451104</v>
      </c>
      <c r="D6382">
        <v>0.70194864096189102</v>
      </c>
      <c r="E6382">
        <v>0.56056899999999998</v>
      </c>
      <c r="F6382">
        <v>8.37556669851105E-2</v>
      </c>
    </row>
    <row r="6383" spans="1:6">
      <c r="A6383">
        <v>18561797</v>
      </c>
      <c r="B6383">
        <v>99.258811185975802</v>
      </c>
      <c r="C6383">
        <v>69.621521969942606</v>
      </c>
      <c r="D6383">
        <v>0.70141402197026703</v>
      </c>
      <c r="E6383">
        <v>0.560558</v>
      </c>
      <c r="F6383">
        <v>8.8181434675246598E-2</v>
      </c>
    </row>
    <row r="6384" spans="1:6">
      <c r="A6384">
        <v>18563208</v>
      </c>
      <c r="B6384">
        <v>100.273535154443</v>
      </c>
      <c r="C6384">
        <v>69.623268156544796</v>
      </c>
      <c r="D6384">
        <v>0.69433343553021698</v>
      </c>
      <c r="E6384">
        <v>0.55977299999999997</v>
      </c>
      <c r="F6384">
        <v>9.8388147361829201E-2</v>
      </c>
    </row>
    <row r="6385" spans="1:6">
      <c r="A6385">
        <v>18563284</v>
      </c>
      <c r="B6385">
        <v>99.102585826138593</v>
      </c>
      <c r="C6385">
        <v>69.623362080035704</v>
      </c>
      <c r="D6385">
        <v>0.70253829907304299</v>
      </c>
      <c r="E6385">
        <v>0.56059599999999998</v>
      </c>
      <c r="F6385">
        <v>8.3301255293159696E-2</v>
      </c>
    </row>
    <row r="6386" spans="1:6">
      <c r="A6386">
        <v>18563489</v>
      </c>
      <c r="B6386">
        <v>99.6422003861978</v>
      </c>
      <c r="C6386">
        <v>69.623615799110894</v>
      </c>
      <c r="D6386">
        <v>0.69873623353619796</v>
      </c>
      <c r="E6386">
        <v>0.56021299999999996</v>
      </c>
      <c r="F6386">
        <v>8.47464893606618E-2</v>
      </c>
    </row>
    <row r="6387" spans="1:6">
      <c r="A6387">
        <v>18567532</v>
      </c>
      <c r="B6387">
        <v>100.489190732238</v>
      </c>
      <c r="C6387">
        <v>69.628616407023102</v>
      </c>
      <c r="D6387">
        <v>0.69289657822555395</v>
      </c>
      <c r="E6387">
        <v>0.55935199999999996</v>
      </c>
      <c r="F6387">
        <v>6.8680266394471903E-2</v>
      </c>
    </row>
    <row r="6388" spans="1:6">
      <c r="A6388">
        <v>18568014</v>
      </c>
      <c r="B6388">
        <v>100.029303808432</v>
      </c>
      <c r="C6388">
        <v>69.629211679213995</v>
      </c>
      <c r="D6388">
        <v>0.69608813645811396</v>
      </c>
      <c r="E6388">
        <v>0.55965299999999996</v>
      </c>
      <c r="F6388">
        <v>8.7739289179437005E-2</v>
      </c>
    </row>
    <row r="6389" spans="1:6">
      <c r="A6389">
        <v>18569594</v>
      </c>
      <c r="B6389">
        <v>99.785038930714094</v>
      </c>
      <c r="C6389">
        <v>69.631164072050098</v>
      </c>
      <c r="D6389">
        <v>0.69781166413532802</v>
      </c>
      <c r="E6389">
        <v>0.55979199999999996</v>
      </c>
      <c r="F6389">
        <v>0.103920757021361</v>
      </c>
    </row>
    <row r="6390" spans="1:6">
      <c r="A6390">
        <v>18574813</v>
      </c>
      <c r="B6390">
        <v>101.75078787780301</v>
      </c>
      <c r="C6390">
        <v>69.637615137912803</v>
      </c>
      <c r="D6390">
        <v>0.68439386652753598</v>
      </c>
      <c r="E6390">
        <v>0.55766499999999997</v>
      </c>
      <c r="F6390">
        <v>9.2557792893282698E-2</v>
      </c>
    </row>
    <row r="6391" spans="1:6">
      <c r="A6391">
        <v>18579354</v>
      </c>
      <c r="B6391">
        <v>101.756380038727</v>
      </c>
      <c r="C6391">
        <v>69.854316649676406</v>
      </c>
      <c r="D6391">
        <v>0.68648586578149196</v>
      </c>
      <c r="E6391">
        <v>0.55728200000000006</v>
      </c>
      <c r="F6391">
        <v>8.0342402366857302E-2</v>
      </c>
    </row>
    <row r="6392" spans="1:6">
      <c r="A6392">
        <v>18581991</v>
      </c>
      <c r="B6392">
        <v>101.759635272587</v>
      </c>
      <c r="C6392">
        <v>68.365981667421394</v>
      </c>
      <c r="D6392">
        <v>0.67183791966516904</v>
      </c>
      <c r="E6392">
        <v>0.55510099999999996</v>
      </c>
      <c r="F6392">
        <v>7.6004374475898306E-2</v>
      </c>
    </row>
    <row r="6393" spans="1:6">
      <c r="A6393">
        <v>18583053</v>
      </c>
      <c r="B6393">
        <v>101.760913282633</v>
      </c>
      <c r="C6393">
        <v>68.072089418953894</v>
      </c>
      <c r="D6393">
        <v>0.66894141594315903</v>
      </c>
      <c r="E6393">
        <v>0.55449300000000001</v>
      </c>
      <c r="F6393">
        <v>8.8605421616047897E-2</v>
      </c>
    </row>
    <row r="6394" spans="1:6">
      <c r="A6394">
        <v>18587650</v>
      </c>
      <c r="B6394">
        <v>101.766415667968</v>
      </c>
      <c r="C6394">
        <v>66.071081694883503</v>
      </c>
      <c r="D6394">
        <v>0.64924249578026305</v>
      </c>
      <c r="E6394">
        <v>0.55027300000000001</v>
      </c>
      <c r="F6394">
        <v>0.104081475243644</v>
      </c>
    </row>
    <row r="6395" spans="1:6">
      <c r="A6395">
        <v>18589687</v>
      </c>
      <c r="B6395">
        <v>101.76876412087201</v>
      </c>
      <c r="C6395">
        <v>65.9731683116879</v>
      </c>
      <c r="D6395">
        <v>0.64826539736033795</v>
      </c>
      <c r="E6395">
        <v>0.54915800000000004</v>
      </c>
      <c r="F6395">
        <v>9.6305401424884501E-2</v>
      </c>
    </row>
    <row r="6396" spans="1:6">
      <c r="A6396">
        <v>18595081</v>
      </c>
      <c r="B6396">
        <v>101.774961244539</v>
      </c>
      <c r="C6396">
        <v>65.941484479504396</v>
      </c>
      <c r="D6396">
        <v>0.647914611542457</v>
      </c>
      <c r="E6396">
        <v>0.54641399999999996</v>
      </c>
      <c r="F6396">
        <v>0.10731963433347801</v>
      </c>
    </row>
    <row r="6397" spans="1:6">
      <c r="A6397">
        <v>18597919</v>
      </c>
      <c r="B6397">
        <v>101.77820387238</v>
      </c>
      <c r="C6397">
        <v>67.275018936681306</v>
      </c>
      <c r="D6397">
        <v>0.66099632708234102</v>
      </c>
      <c r="E6397">
        <v>0.54665399999999997</v>
      </c>
      <c r="F6397">
        <v>0.124889300405382</v>
      </c>
    </row>
    <row r="6398" spans="1:6">
      <c r="A6398">
        <v>18598628</v>
      </c>
      <c r="B6398">
        <v>101.73035513389701</v>
      </c>
      <c r="C6398">
        <v>67.275845753284898</v>
      </c>
      <c r="D6398">
        <v>0.66131535336465397</v>
      </c>
      <c r="E6398">
        <v>0.54642199999999996</v>
      </c>
      <c r="F6398">
        <v>0.10576047069564901</v>
      </c>
    </row>
    <row r="6399" spans="1:6">
      <c r="A6399">
        <v>18598848</v>
      </c>
      <c r="B6399">
        <v>101.939130919108</v>
      </c>
      <c r="C6399">
        <v>67.276102204211199</v>
      </c>
      <c r="D6399">
        <v>0.65996346641013404</v>
      </c>
      <c r="E6399">
        <v>0.54620100000000005</v>
      </c>
      <c r="F6399">
        <v>0.117093454121003</v>
      </c>
    </row>
    <row r="6400" spans="1:6">
      <c r="A6400">
        <v>18603170</v>
      </c>
      <c r="B6400">
        <v>102.945233059304</v>
      </c>
      <c r="C6400">
        <v>67.281138467571907</v>
      </c>
      <c r="D6400">
        <v>0.65356244741136205</v>
      </c>
      <c r="E6400">
        <v>0.54362600000000005</v>
      </c>
      <c r="F6400">
        <v>0.13391095709815101</v>
      </c>
    </row>
    <row r="6401" spans="1:6">
      <c r="A6401">
        <v>18607763</v>
      </c>
      <c r="B6401">
        <v>102.950560278656</v>
      </c>
      <c r="C6401">
        <v>68.085328327237406</v>
      </c>
      <c r="D6401">
        <v>0.66134004655196599</v>
      </c>
      <c r="E6401">
        <v>0.54269100000000003</v>
      </c>
      <c r="F6401">
        <v>0.145660713454383</v>
      </c>
    </row>
    <row r="6402" spans="1:6">
      <c r="A6402">
        <v>18613470</v>
      </c>
      <c r="B6402">
        <v>102.957247240584</v>
      </c>
      <c r="C6402">
        <v>70.865886177309505</v>
      </c>
      <c r="D6402">
        <v>0.68830401041817202</v>
      </c>
      <c r="E6402">
        <v>0.54474299999999998</v>
      </c>
      <c r="F6402">
        <v>0.15644249904434501</v>
      </c>
    </row>
    <row r="6403" spans="1:6">
      <c r="A6403">
        <v>18617643</v>
      </c>
      <c r="B6403">
        <v>102.962355664047</v>
      </c>
      <c r="C6403">
        <v>75.278914144835397</v>
      </c>
      <c r="D6403">
        <v>0.73113045694545697</v>
      </c>
      <c r="E6403">
        <v>0.55027899999999996</v>
      </c>
      <c r="F6403">
        <v>0.143342414455185</v>
      </c>
    </row>
    <row r="6404" spans="1:6">
      <c r="A6404">
        <v>18618589</v>
      </c>
      <c r="B6404">
        <v>102.87747975192801</v>
      </c>
      <c r="C6404">
        <v>75.280156782934995</v>
      </c>
      <c r="D6404">
        <v>0.73174573253991604</v>
      </c>
      <c r="E6404">
        <v>0.55062999999999995</v>
      </c>
      <c r="F6404">
        <v>0.13078026831304301</v>
      </c>
    </row>
    <row r="6405" spans="1:6">
      <c r="A6405">
        <v>18624014</v>
      </c>
      <c r="B6405">
        <v>102.884610818627</v>
      </c>
      <c r="C6405">
        <v>75.346063500110603</v>
      </c>
      <c r="D6405">
        <v>0.73233560296919498</v>
      </c>
      <c r="E6405">
        <v>0.55238100000000001</v>
      </c>
      <c r="F6405">
        <v>0.12639893625460599</v>
      </c>
    </row>
    <row r="6406" spans="1:6">
      <c r="A6406">
        <v>18624662</v>
      </c>
      <c r="B6406">
        <v>102.907517301301</v>
      </c>
      <c r="C6406">
        <v>75.346918705671698</v>
      </c>
      <c r="D6406">
        <v>0.73218090069226105</v>
      </c>
      <c r="E6406">
        <v>0.55256700000000003</v>
      </c>
      <c r="F6406">
        <v>0.10890304200569299</v>
      </c>
    </row>
    <row r="6407" spans="1:6">
      <c r="A6407">
        <v>18625117</v>
      </c>
      <c r="B6407">
        <v>111.274551393191</v>
      </c>
      <c r="C6407">
        <v>75.347519404864897</v>
      </c>
      <c r="D6407">
        <v>0.67713163936848697</v>
      </c>
      <c r="E6407">
        <v>0.54696100000000003</v>
      </c>
      <c r="F6407">
        <v>0.111864344656283</v>
      </c>
    </row>
    <row r="6408" spans="1:6">
      <c r="A6408">
        <v>18625565</v>
      </c>
      <c r="B6408">
        <v>109.51118788196101</v>
      </c>
      <c r="C6408">
        <v>75.348104867347701</v>
      </c>
      <c r="D6408">
        <v>0.68804024798418795</v>
      </c>
      <c r="E6408">
        <v>0.54800099999999996</v>
      </c>
      <c r="F6408">
        <v>9.2818439936169006E-2</v>
      </c>
    </row>
    <row r="6409" spans="1:6">
      <c r="A6409">
        <v>18628183</v>
      </c>
      <c r="B6409">
        <v>109.51461576981799</v>
      </c>
      <c r="C6409">
        <v>75.140821722337293</v>
      </c>
      <c r="D6409">
        <v>0.68612596769978895</v>
      </c>
      <c r="E6409">
        <v>0.54745900000000003</v>
      </c>
      <c r="F6409">
        <v>0.102125805272027</v>
      </c>
    </row>
    <row r="6410" spans="1:6">
      <c r="A6410">
        <v>18628823</v>
      </c>
      <c r="B6410">
        <v>109.51545061033499</v>
      </c>
      <c r="C6410">
        <v>72.890221952136201</v>
      </c>
      <c r="D6410">
        <v>0.66557021448494103</v>
      </c>
      <c r="E6410">
        <v>0.54519099999999998</v>
      </c>
      <c r="F6410">
        <v>0.11224497564045501</v>
      </c>
    </row>
    <row r="6411" spans="1:6">
      <c r="A6411">
        <v>18630762</v>
      </c>
      <c r="B6411">
        <v>107.635600611916</v>
      </c>
      <c r="C6411">
        <v>72.892665363267895</v>
      </c>
      <c r="D6411">
        <v>0.67721706339601295</v>
      </c>
      <c r="E6411">
        <v>0.545929</v>
      </c>
      <c r="F6411">
        <v>0.12731972132725999</v>
      </c>
    </row>
    <row r="6412" spans="1:6">
      <c r="A6412">
        <v>18636518</v>
      </c>
      <c r="B6412">
        <v>107.642864286975</v>
      </c>
      <c r="C6412">
        <v>73.631905941893905</v>
      </c>
      <c r="D6412">
        <v>0.68403889500367798</v>
      </c>
      <c r="E6412">
        <v>0.54572500000000002</v>
      </c>
      <c r="F6412">
        <v>0.142261132475448</v>
      </c>
    </row>
    <row r="6413" spans="1:6">
      <c r="A6413">
        <v>18636697</v>
      </c>
      <c r="B6413">
        <v>106.59061868710801</v>
      </c>
      <c r="C6413">
        <v>73.632134022123495</v>
      </c>
      <c r="D6413">
        <v>0.69079375773459695</v>
      </c>
      <c r="E6413">
        <v>0.54638500000000001</v>
      </c>
      <c r="F6413">
        <v>0.13365539362512199</v>
      </c>
    </row>
    <row r="6414" spans="1:6">
      <c r="A6414">
        <v>18641207</v>
      </c>
      <c r="B6414">
        <v>106.596372468882</v>
      </c>
      <c r="C6414">
        <v>74.438113244389399</v>
      </c>
      <c r="D6414">
        <v>0.69831750856361796</v>
      </c>
      <c r="E6414">
        <v>0.54706399999999999</v>
      </c>
      <c r="F6414">
        <v>0.115301927574517</v>
      </c>
    </row>
    <row r="6415" spans="1:6">
      <c r="A6415">
        <v>18644442</v>
      </c>
      <c r="B6415">
        <v>106.60054994363701</v>
      </c>
      <c r="C6415">
        <v>74.805281581569503</v>
      </c>
      <c r="D6415">
        <v>0.70173448093017299</v>
      </c>
      <c r="E6415">
        <v>0.54745999999999995</v>
      </c>
      <c r="F6415">
        <v>0.125792045435167</v>
      </c>
    </row>
    <row r="6416" spans="1:6">
      <c r="A6416">
        <v>18644450</v>
      </c>
      <c r="B6416">
        <v>107.29522733477501</v>
      </c>
      <c r="C6416">
        <v>74.805291970441502</v>
      </c>
      <c r="D6416">
        <v>0.69719123421062401</v>
      </c>
      <c r="E6416">
        <v>0.54700499999999996</v>
      </c>
      <c r="F6416">
        <v>0.11922094032297</v>
      </c>
    </row>
    <row r="6417" spans="1:6">
      <c r="A6417">
        <v>18650098</v>
      </c>
      <c r="B6417">
        <v>106.837971838933</v>
      </c>
      <c r="C6417">
        <v>74.812620783903299</v>
      </c>
      <c r="D6417">
        <v>0.700243738215932</v>
      </c>
      <c r="E6417">
        <v>0.54732400000000003</v>
      </c>
      <c r="F6417">
        <v>0.13163635810649599</v>
      </c>
    </row>
    <row r="6418" spans="1:6">
      <c r="A6418">
        <v>18654169</v>
      </c>
      <c r="B6418">
        <v>106.843257867662</v>
      </c>
      <c r="C6418">
        <v>74.891829472165895</v>
      </c>
      <c r="D6418">
        <v>0.70095044803789297</v>
      </c>
      <c r="E6418">
        <v>0.54743200000000003</v>
      </c>
      <c r="F6418">
        <v>0.13802001105791101</v>
      </c>
    </row>
    <row r="6419" spans="1:6">
      <c r="A6419">
        <v>18658668</v>
      </c>
      <c r="B6419">
        <v>106.84910699771</v>
      </c>
      <c r="C6419">
        <v>75.067860999877098</v>
      </c>
      <c r="D6419">
        <v>0.70255955439557605</v>
      </c>
      <c r="E6419">
        <v>0.54770399999999997</v>
      </c>
      <c r="F6419">
        <v>0.124804780436773</v>
      </c>
    </row>
    <row r="6420" spans="1:6">
      <c r="A6420">
        <v>18662647</v>
      </c>
      <c r="B6420">
        <v>106.85429479008801</v>
      </c>
      <c r="C6420">
        <v>74.301747621785196</v>
      </c>
      <c r="D6420">
        <v>0.69535574370453301</v>
      </c>
      <c r="E6420">
        <v>0.54680499999999999</v>
      </c>
      <c r="F6420">
        <v>0.13696824564253901</v>
      </c>
    </row>
    <row r="6421" spans="1:6">
      <c r="A6421">
        <v>18664339</v>
      </c>
      <c r="B6421">
        <v>106.85647466828399</v>
      </c>
      <c r="C6421">
        <v>72.543966383881994</v>
      </c>
      <c r="D6421">
        <v>0.67889163112559103</v>
      </c>
      <c r="E6421">
        <v>0.54481400000000002</v>
      </c>
      <c r="F6421">
        <v>0.142245454201267</v>
      </c>
    </row>
    <row r="6422" spans="1:6">
      <c r="A6422">
        <v>18666318</v>
      </c>
      <c r="B6422">
        <v>106.858954926279</v>
      </c>
      <c r="C6422">
        <v>72.732664156113799</v>
      </c>
      <c r="D6422">
        <v>0.68064173195677702</v>
      </c>
      <c r="E6422">
        <v>0.54461999999999999</v>
      </c>
      <c r="F6422">
        <v>0.14303399408456</v>
      </c>
    </row>
    <row r="6423" spans="1:6">
      <c r="A6423">
        <v>18667320</v>
      </c>
      <c r="B6423">
        <v>106.860213527799</v>
      </c>
      <c r="C6423">
        <v>71.097887627251197</v>
      </c>
      <c r="D6423">
        <v>0.66533544412912005</v>
      </c>
      <c r="E6423">
        <v>0.54275399999999996</v>
      </c>
      <c r="F6423">
        <v>0.12861354212517001</v>
      </c>
    </row>
    <row r="6424" spans="1:6">
      <c r="A6424">
        <v>18671157</v>
      </c>
      <c r="B6424">
        <v>106.86490879000699</v>
      </c>
      <c r="C6424">
        <v>68.757614868780195</v>
      </c>
      <c r="D6424">
        <v>0.64340685494702998</v>
      </c>
      <c r="E6424">
        <v>0.53846700000000003</v>
      </c>
      <c r="F6424">
        <v>0.110006628852442</v>
      </c>
    </row>
    <row r="6425" spans="1:6">
      <c r="A6425">
        <v>18672744</v>
      </c>
      <c r="B6425">
        <v>106.866771977154</v>
      </c>
      <c r="C6425">
        <v>71.082700773912805</v>
      </c>
      <c r="D6425">
        <v>0.665152502118322</v>
      </c>
      <c r="E6425">
        <v>0.54010800000000003</v>
      </c>
      <c r="F6425">
        <v>0.110640856636276</v>
      </c>
    </row>
    <row r="6426" spans="1:6">
      <c r="A6426">
        <v>18673962</v>
      </c>
      <c r="B6426">
        <v>106.86825480335899</v>
      </c>
      <c r="C6426">
        <v>70.645489270387699</v>
      </c>
      <c r="D6426">
        <v>0.66105214687352698</v>
      </c>
      <c r="E6426">
        <v>0.53924099999999997</v>
      </c>
      <c r="F6426">
        <v>0.10559114487242099</v>
      </c>
    </row>
    <row r="6427" spans="1:6">
      <c r="A6427">
        <v>18678051</v>
      </c>
      <c r="B6427">
        <v>111.13224662450099</v>
      </c>
      <c r="C6427">
        <v>70.650428885052506</v>
      </c>
      <c r="D6427">
        <v>0.63573293108857198</v>
      </c>
      <c r="E6427">
        <v>0.53417400000000004</v>
      </c>
      <c r="F6427">
        <v>0.115328289342531</v>
      </c>
    </row>
    <row r="6428" spans="1:6">
      <c r="A6428">
        <v>18683349</v>
      </c>
      <c r="B6428">
        <v>111.13858711430299</v>
      </c>
      <c r="C6428">
        <v>69.238412457128206</v>
      </c>
      <c r="D6428">
        <v>0.62299165622753505</v>
      </c>
      <c r="E6428">
        <v>0.52896500000000002</v>
      </c>
      <c r="F6428">
        <v>9.9353878079683197E-2</v>
      </c>
    </row>
    <row r="6429" spans="1:6">
      <c r="A6429">
        <v>18683571</v>
      </c>
      <c r="B6429">
        <v>111.854954282851</v>
      </c>
      <c r="C6429">
        <v>69.238670280014503</v>
      </c>
      <c r="D6429">
        <v>0.61900405506338396</v>
      </c>
      <c r="E6429">
        <v>0.528393</v>
      </c>
      <c r="F6429">
        <v>9.3500271724000994E-2</v>
      </c>
    </row>
    <row r="6430" spans="1:6">
      <c r="A6430">
        <v>18687926</v>
      </c>
      <c r="B6430">
        <v>111.86000674731901</v>
      </c>
      <c r="C6430">
        <v>67.173874435010802</v>
      </c>
      <c r="D6430">
        <v>0.60051734653252697</v>
      </c>
      <c r="E6430">
        <v>0.52236499999999997</v>
      </c>
      <c r="F6430">
        <v>7.4893394190442802E-2</v>
      </c>
    </row>
    <row r="6431" spans="1:6">
      <c r="A6431">
        <v>18689861</v>
      </c>
      <c r="B6431">
        <v>111.86215980872601</v>
      </c>
      <c r="C6431">
        <v>63.191849252512498</v>
      </c>
      <c r="D6431">
        <v>0.56490818128815401</v>
      </c>
      <c r="E6431">
        <v>0.51628300000000005</v>
      </c>
      <c r="F6431">
        <v>8.7580695027063907E-2</v>
      </c>
    </row>
    <row r="6432" spans="1:6">
      <c r="A6432">
        <v>18693386</v>
      </c>
      <c r="B6432">
        <v>111.04210880877901</v>
      </c>
      <c r="C6432">
        <v>63.195496073393997</v>
      </c>
      <c r="D6432">
        <v>0.56911289556126998</v>
      </c>
      <c r="E6432">
        <v>0.51225399999999999</v>
      </c>
      <c r="F6432">
        <v>9.8323697818436903E-2</v>
      </c>
    </row>
    <row r="6433" spans="1:6">
      <c r="A6433">
        <v>18697268</v>
      </c>
      <c r="B6433">
        <v>111.046093862196</v>
      </c>
      <c r="C6433">
        <v>60.775570628666699</v>
      </c>
      <c r="D6433">
        <v>0.54730039134997899</v>
      </c>
      <c r="E6433">
        <v>0.504355</v>
      </c>
      <c r="F6433">
        <v>0.101656668547564</v>
      </c>
    </row>
    <row r="6434" spans="1:6">
      <c r="A6434">
        <v>18701658</v>
      </c>
      <c r="B6434">
        <v>111.618415225399</v>
      </c>
      <c r="C6434">
        <v>60.779837788228697</v>
      </c>
      <c r="D6434">
        <v>0.54453234858684796</v>
      </c>
      <c r="E6434">
        <v>0.49749500000000002</v>
      </c>
      <c r="F6434">
        <v>8.1746456409278398E-2</v>
      </c>
    </row>
    <row r="6435" spans="1:6">
      <c r="A6435">
        <v>18703894</v>
      </c>
      <c r="B6435">
        <v>111.620559210788</v>
      </c>
      <c r="C6435">
        <v>60.117246287941903</v>
      </c>
      <c r="D6435">
        <v>0.538585783058245</v>
      </c>
      <c r="E6435">
        <v>0.49342000000000003</v>
      </c>
      <c r="F6435">
        <v>6.8453745065608099E-2</v>
      </c>
    </row>
    <row r="6436" spans="1:6">
      <c r="A6436">
        <v>18709077</v>
      </c>
      <c r="B6436">
        <v>110.698503722561</v>
      </c>
      <c r="C6436">
        <v>60.122121663519202</v>
      </c>
      <c r="D6436">
        <v>0.54311593781069001</v>
      </c>
      <c r="E6436">
        <v>0.48603000000000002</v>
      </c>
      <c r="F6436">
        <v>6.3334065241204607E-2</v>
      </c>
    </row>
    <row r="6437" spans="1:6">
      <c r="A6437">
        <v>18713383</v>
      </c>
      <c r="B6437">
        <v>110.702493783546</v>
      </c>
      <c r="C6437">
        <v>60.521192268426198</v>
      </c>
      <c r="D6437">
        <v>0.54670125486749899</v>
      </c>
      <c r="E6437">
        <v>0.480022</v>
      </c>
      <c r="F6437">
        <v>6.1573223300751698E-2</v>
      </c>
    </row>
    <row r="6438" spans="1:6">
      <c r="A6438">
        <v>18718806</v>
      </c>
      <c r="B6438">
        <v>111.175178378681</v>
      </c>
      <c r="C6438">
        <v>60.526188236765698</v>
      </c>
      <c r="D6438">
        <v>0.54442177758962795</v>
      </c>
      <c r="E6438">
        <v>0.47165600000000002</v>
      </c>
      <c r="F6438">
        <v>7.5993304561762398E-2</v>
      </c>
    </row>
    <row r="6439" spans="1:6">
      <c r="A6439">
        <v>18724515</v>
      </c>
      <c r="B6439">
        <v>112.29105405121101</v>
      </c>
      <c r="C6439">
        <v>60.531356460098998</v>
      </c>
      <c r="D6439">
        <v>0.53905769227611999</v>
      </c>
      <c r="E6439">
        <v>0.462258</v>
      </c>
      <c r="F6439">
        <v>8.9947493574816906E-2</v>
      </c>
    </row>
    <row r="6440" spans="1:6">
      <c r="A6440">
        <v>18727274</v>
      </c>
      <c r="B6440">
        <v>110.01323636199599</v>
      </c>
      <c r="C6440">
        <v>60.533804502220001</v>
      </c>
      <c r="D6440">
        <v>0.55024110283452499</v>
      </c>
      <c r="E6440">
        <v>0.45939099999999999</v>
      </c>
      <c r="F6440">
        <v>9.6258758612374096E-2</v>
      </c>
    </row>
    <row r="6441" spans="1:6">
      <c r="A6441">
        <v>18730462</v>
      </c>
      <c r="B6441">
        <v>110.016047631958</v>
      </c>
      <c r="C6441">
        <v>60.112368500293798</v>
      </c>
      <c r="D6441">
        <v>0.54639636484115806</v>
      </c>
      <c r="E6441">
        <v>0.45428299999999999</v>
      </c>
      <c r="F6441">
        <v>8.2756054917322006E-2</v>
      </c>
    </row>
    <row r="6442" spans="1:6">
      <c r="A6442">
        <v>18735957</v>
      </c>
      <c r="B6442">
        <v>113.88923893433601</v>
      </c>
      <c r="C6442">
        <v>60.117126992349199</v>
      </c>
      <c r="D6442">
        <v>0.52785607801813506</v>
      </c>
      <c r="E6442">
        <v>0.44330599999999998</v>
      </c>
      <c r="F6442">
        <v>7.7576806932970005E-2</v>
      </c>
    </row>
    <row r="6443" spans="1:6">
      <c r="A6443">
        <v>18736133</v>
      </c>
      <c r="B6443">
        <v>113.889387667772</v>
      </c>
      <c r="C6443">
        <v>59.904905163516197</v>
      </c>
      <c r="D6443">
        <v>0.52599198564720795</v>
      </c>
      <c r="E6443">
        <v>0.442824</v>
      </c>
      <c r="F6443">
        <v>8.5246421118660598E-2</v>
      </c>
    </row>
    <row r="6444" spans="1:6">
      <c r="A6444">
        <v>18740885</v>
      </c>
      <c r="B6444">
        <v>113.893385073574</v>
      </c>
      <c r="C6444">
        <v>58.708767239853103</v>
      </c>
      <c r="D6444">
        <v>0.51547126465621895</v>
      </c>
      <c r="E6444">
        <v>0.43331399999999998</v>
      </c>
      <c r="F6444">
        <v>7.2409305324061105E-2</v>
      </c>
    </row>
    <row r="6445" spans="1:6">
      <c r="A6445">
        <v>18742664</v>
      </c>
      <c r="B6445">
        <v>113.894820170023</v>
      </c>
      <c r="C6445">
        <v>58.101564527408399</v>
      </c>
      <c r="D6445">
        <v>0.51013351125778905</v>
      </c>
      <c r="E6445">
        <v>0.42952299999999999</v>
      </c>
      <c r="F6445">
        <v>7.2044304310296903E-2</v>
      </c>
    </row>
    <row r="6446" spans="1:6">
      <c r="A6446">
        <v>18746865</v>
      </c>
      <c r="B6446">
        <v>113.89814472024</v>
      </c>
      <c r="C6446">
        <v>58.540992517351498</v>
      </c>
      <c r="D6446">
        <v>0.51397669963054404</v>
      </c>
      <c r="E6446">
        <v>0.42237000000000002</v>
      </c>
      <c r="F6446">
        <v>7.2809619969606096E-2</v>
      </c>
    </row>
    <row r="6447" spans="1:6">
      <c r="A6447">
        <v>18747623</v>
      </c>
      <c r="B6447">
        <v>113.898739036965</v>
      </c>
      <c r="C6447">
        <v>56.916522795305298</v>
      </c>
      <c r="D6447">
        <v>0.499711614689896</v>
      </c>
      <c r="E6447">
        <v>0.41947899999999999</v>
      </c>
      <c r="F6447">
        <v>8.4789073256819197E-2</v>
      </c>
    </row>
    <row r="6448" spans="1:6">
      <c r="A6448">
        <v>18748998</v>
      </c>
      <c r="B6448">
        <v>113.995126395946</v>
      </c>
      <c r="C6448">
        <v>56.917563790797999</v>
      </c>
      <c r="D6448">
        <v>0.49929822081255099</v>
      </c>
      <c r="E6448">
        <v>0.41677599999999998</v>
      </c>
      <c r="F6448">
        <v>8.7392530500207594E-2</v>
      </c>
    </row>
    <row r="6449" spans="1:6">
      <c r="A6449">
        <v>18751204</v>
      </c>
      <c r="B6449">
        <v>113.996785808613</v>
      </c>
      <c r="C6449">
        <v>56.630836184720302</v>
      </c>
      <c r="D6449">
        <v>0.49677572734196401</v>
      </c>
      <c r="E6449">
        <v>0.41219899999999998</v>
      </c>
      <c r="F6449">
        <v>8.2087165087961503E-2</v>
      </c>
    </row>
    <row r="6450" spans="1:6">
      <c r="A6450">
        <v>18756057</v>
      </c>
      <c r="B6450">
        <v>114.00037815593301</v>
      </c>
      <c r="C6450">
        <v>60.088465561904897</v>
      </c>
      <c r="D6450">
        <v>0.52709005473397397</v>
      </c>
      <c r="E6450">
        <v>0.40713700000000003</v>
      </c>
      <c r="F6450">
        <v>7.6114207654001106E-2</v>
      </c>
    </row>
    <row r="6451" spans="1:6">
      <c r="A6451">
        <v>18757156</v>
      </c>
      <c r="B6451">
        <v>114.80274083217699</v>
      </c>
      <c r="C6451">
        <v>60.089318125466001</v>
      </c>
      <c r="D6451">
        <v>0.52341361965657796</v>
      </c>
      <c r="E6451">
        <v>0.40489799999999998</v>
      </c>
      <c r="F6451">
        <v>8.8789419620294505E-2</v>
      </c>
    </row>
    <row r="6452" spans="1:6">
      <c r="A6452">
        <v>18762509</v>
      </c>
      <c r="B6452">
        <v>116.422289222855</v>
      </c>
      <c r="C6452">
        <v>60.093448114605202</v>
      </c>
      <c r="D6452">
        <v>0.51616789633447402</v>
      </c>
      <c r="E6452">
        <v>0.39468199999999998</v>
      </c>
      <c r="F6452">
        <v>8.2828454167994905E-2</v>
      </c>
    </row>
    <row r="6453" spans="1:6">
      <c r="A6453">
        <v>18768079</v>
      </c>
      <c r="B6453">
        <v>116.42647849731399</v>
      </c>
      <c r="C6453">
        <v>59.095401882181903</v>
      </c>
      <c r="D6453">
        <v>0.50757699317981997</v>
      </c>
      <c r="E6453">
        <v>0.38348500000000002</v>
      </c>
      <c r="F6453">
        <v>7.6336355732145506E-2</v>
      </c>
    </row>
    <row r="6454" spans="1:6">
      <c r="A6454">
        <v>18771207</v>
      </c>
      <c r="B6454">
        <v>116.428726369172</v>
      </c>
      <c r="C6454">
        <v>58.955597849932097</v>
      </c>
      <c r="D6454">
        <v>0.50636642423619604</v>
      </c>
      <c r="E6454">
        <v>0.377523</v>
      </c>
      <c r="F6454">
        <v>8.0546083798071905E-2</v>
      </c>
    </row>
    <row r="6455" spans="1:6">
      <c r="A6455">
        <v>18773158</v>
      </c>
      <c r="B6455">
        <v>116.43010333835601</v>
      </c>
      <c r="C6455">
        <v>57.956406436488301</v>
      </c>
      <c r="D6455">
        <v>0.497778536432811</v>
      </c>
      <c r="E6455">
        <v>0.37285800000000002</v>
      </c>
      <c r="F6455">
        <v>9.1125442941940304E-2</v>
      </c>
    </row>
    <row r="6456" spans="1:6">
      <c r="A6456">
        <v>18777082</v>
      </c>
      <c r="B6456">
        <v>116.220323348097</v>
      </c>
      <c r="C6456">
        <v>57.9590953600745</v>
      </c>
      <c r="D6456">
        <v>0.498700173002258</v>
      </c>
      <c r="E6456">
        <v>0.36533199999999999</v>
      </c>
      <c r="F6456">
        <v>7.1462860852747903E-2</v>
      </c>
    </row>
    <row r="6457" spans="1:6">
      <c r="A6457">
        <v>18781056</v>
      </c>
      <c r="B6457">
        <v>116.222991687698</v>
      </c>
      <c r="C6457">
        <v>57.400156689296402</v>
      </c>
      <c r="D6457">
        <v>0.49387953154343101</v>
      </c>
      <c r="E6457">
        <v>0.35694900000000002</v>
      </c>
      <c r="F6457">
        <v>7.0096807244412307E-2</v>
      </c>
    </row>
    <row r="6458" spans="1:6">
      <c r="A6458">
        <v>18782043</v>
      </c>
      <c r="B6458">
        <v>116.223632946458</v>
      </c>
      <c r="C6458">
        <v>56.9375279458093</v>
      </c>
      <c r="D6458">
        <v>0.48989630165870801</v>
      </c>
      <c r="E6458">
        <v>0.35455100000000001</v>
      </c>
      <c r="F6458">
        <v>6.4563841041904699E-2</v>
      </c>
    </row>
    <row r="6459" spans="1:6">
      <c r="A6459">
        <v>18787480</v>
      </c>
      <c r="B6459">
        <v>116.227113464423</v>
      </c>
      <c r="C6459">
        <v>57.495956046329802</v>
      </c>
      <c r="D6459">
        <v>0.49468625979366698</v>
      </c>
      <c r="E6459">
        <v>0.34426299999999999</v>
      </c>
      <c r="F6459">
        <v>7.9568730174559704E-2</v>
      </c>
    </row>
    <row r="6460" spans="1:6">
      <c r="A6460">
        <v>18791970</v>
      </c>
      <c r="B6460">
        <v>116.22993171096201</v>
      </c>
      <c r="C6460">
        <v>56.118609678154002</v>
      </c>
      <c r="D6460">
        <v>0.48282407854895898</v>
      </c>
      <c r="E6460">
        <v>0.33367200000000002</v>
      </c>
      <c r="F6460">
        <v>9.4423464303069998E-2</v>
      </c>
    </row>
    <row r="6461" spans="1:6">
      <c r="A6461">
        <v>18794037</v>
      </c>
      <c r="B6461">
        <v>116.231159053735</v>
      </c>
      <c r="C6461">
        <v>52.694024656618403</v>
      </c>
      <c r="D6461">
        <v>0.45335540904532501</v>
      </c>
      <c r="E6461">
        <v>0.32580799999999999</v>
      </c>
      <c r="F6461">
        <v>9.3932741095832203E-2</v>
      </c>
    </row>
    <row r="6462" spans="1:6">
      <c r="A6462">
        <v>18799746</v>
      </c>
      <c r="B6462">
        <v>116.23426711720001</v>
      </c>
      <c r="C6462">
        <v>55.366164577906098</v>
      </c>
      <c r="D6462">
        <v>0.47633254763055199</v>
      </c>
      <c r="E6462">
        <v>0.31579000000000002</v>
      </c>
      <c r="F6462">
        <v>8.1188935150757396E-2</v>
      </c>
    </row>
    <row r="6463" spans="1:6">
      <c r="A6463">
        <v>18804114</v>
      </c>
      <c r="B6463">
        <v>116.236688862961</v>
      </c>
      <c r="C6463">
        <v>53.2938316573196</v>
      </c>
      <c r="D6463">
        <v>0.45849406223323402</v>
      </c>
      <c r="E6463">
        <v>0.30383100000000002</v>
      </c>
      <c r="F6463">
        <v>7.4466858188362003E-2</v>
      </c>
    </row>
    <row r="6464" spans="1:6">
      <c r="A6464">
        <v>18808606</v>
      </c>
      <c r="B6464">
        <v>116.003211954414</v>
      </c>
      <c r="C6464">
        <v>53.296138152982003</v>
      </c>
      <c r="D6464">
        <v>0.45943674537154799</v>
      </c>
      <c r="E6464">
        <v>0.29350300000000001</v>
      </c>
      <c r="F6464">
        <v>6.6975478729047203E-2</v>
      </c>
    </row>
    <row r="6465" spans="1:6">
      <c r="A6465">
        <v>18812193</v>
      </c>
      <c r="B6465">
        <v>116.004991220901</v>
      </c>
      <c r="C6465">
        <v>55.063602786803997</v>
      </c>
      <c r="D6465">
        <v>0.474665807111261</v>
      </c>
      <c r="E6465">
        <v>0.28722999999999999</v>
      </c>
      <c r="F6465">
        <v>7.3268749283074697E-2</v>
      </c>
    </row>
    <row r="6466" spans="1:6">
      <c r="A6466">
        <v>18812633</v>
      </c>
      <c r="B6466">
        <v>116.005211890322</v>
      </c>
      <c r="C6466">
        <v>54.303714372939901</v>
      </c>
      <c r="D6466">
        <v>0.46811443630896099</v>
      </c>
      <c r="E6466">
        <v>0.28559099999999998</v>
      </c>
      <c r="F6466">
        <v>7.3234689129844002E-2</v>
      </c>
    </row>
    <row r="6467" spans="1:6">
      <c r="A6467">
        <v>18815689</v>
      </c>
      <c r="B6467">
        <v>116.00671478058599</v>
      </c>
      <c r="C6467">
        <v>53.921671791570397</v>
      </c>
      <c r="D6467">
        <v>0.46481509189840597</v>
      </c>
      <c r="E6467">
        <v>0.27832899999999999</v>
      </c>
      <c r="F6467">
        <v>6.7100459607655302E-2</v>
      </c>
    </row>
    <row r="6468" spans="1:6">
      <c r="A6468">
        <v>18816467</v>
      </c>
      <c r="B6468">
        <v>115.387350256541</v>
      </c>
      <c r="C6468">
        <v>53.922042042909403</v>
      </c>
      <c r="D6468">
        <v>0.46731328800794902</v>
      </c>
      <c r="E6468">
        <v>0.27683200000000002</v>
      </c>
      <c r="F6468">
        <v>5.8969531994370598E-2</v>
      </c>
    </row>
    <row r="6469" spans="1:6">
      <c r="A6469">
        <v>18816805</v>
      </c>
      <c r="B6469">
        <v>114.670742377748</v>
      </c>
      <c r="C6469">
        <v>53.9222020336762</v>
      </c>
      <c r="D6469">
        <v>0.47023504789081899</v>
      </c>
      <c r="E6469">
        <v>0.27637600000000001</v>
      </c>
      <c r="F6469">
        <v>4.4131602388785302E-2</v>
      </c>
    </row>
    <row r="6470" spans="1:6">
      <c r="A6470">
        <v>18821837</v>
      </c>
      <c r="B6470">
        <v>114.673120377213</v>
      </c>
      <c r="C6470">
        <v>51.076186495113099</v>
      </c>
      <c r="D6470">
        <v>0.44540679042394199</v>
      </c>
      <c r="E6470">
        <v>0.26153599999999999</v>
      </c>
      <c r="F6470">
        <v>5.0128373022298202E-2</v>
      </c>
    </row>
    <row r="6471" spans="1:6">
      <c r="A6471">
        <v>18825363</v>
      </c>
      <c r="B6471">
        <v>114.674613974344</v>
      </c>
      <c r="C6471">
        <v>50.697809071839401</v>
      </c>
      <c r="D6471">
        <v>0.44210141473143899</v>
      </c>
      <c r="E6471">
        <v>0.25243500000000002</v>
      </c>
      <c r="F6471">
        <v>4.0593296315580098E-2</v>
      </c>
    </row>
    <row r="6472" spans="1:6">
      <c r="A6472">
        <v>18827224</v>
      </c>
      <c r="B6472">
        <v>114.675369210573</v>
      </c>
      <c r="C6472">
        <v>50.0868967612642</v>
      </c>
      <c r="D6472">
        <v>0.43677118378656998</v>
      </c>
      <c r="E6472">
        <v>0.24717700000000001</v>
      </c>
      <c r="F6472">
        <v>4.6330626251069998E-2</v>
      </c>
    </row>
    <row r="6473" spans="1:6">
      <c r="A6473">
        <v>18830634</v>
      </c>
      <c r="B6473">
        <v>114.67670792245301</v>
      </c>
      <c r="C6473">
        <v>50.349315029924497</v>
      </c>
      <c r="D6473">
        <v>0.439054416036878</v>
      </c>
      <c r="E6473">
        <v>0.23882300000000001</v>
      </c>
      <c r="F6473">
        <v>6.1470715927429802E-2</v>
      </c>
    </row>
    <row r="6474" spans="1:6">
      <c r="A6474">
        <v>18834254</v>
      </c>
      <c r="B6474">
        <v>114.67808823958801</v>
      </c>
      <c r="C6474">
        <v>49.596680011395797</v>
      </c>
      <c r="D6474">
        <v>0.43248610761436002</v>
      </c>
      <c r="E6474">
        <v>0.228826</v>
      </c>
      <c r="F6474">
        <v>6.1655391314345699E-2</v>
      </c>
    </row>
    <row r="6475" spans="1:6">
      <c r="A6475">
        <v>18835408</v>
      </c>
      <c r="B6475">
        <v>114.678503537823</v>
      </c>
      <c r="C6475">
        <v>49.512150784082301</v>
      </c>
      <c r="D6475">
        <v>0.43174744399897302</v>
      </c>
      <c r="E6475">
        <v>0.22576599999999999</v>
      </c>
      <c r="F6475">
        <v>5.8103228130182399E-2</v>
      </c>
    </row>
    <row r="6476" spans="1:6">
      <c r="A6476">
        <v>18839158</v>
      </c>
      <c r="B6476">
        <v>119.493595683482</v>
      </c>
      <c r="C6476">
        <v>49.513480021772899</v>
      </c>
      <c r="D6476">
        <v>0.41436095163564501</v>
      </c>
      <c r="E6476">
        <v>0.213697</v>
      </c>
      <c r="F6476">
        <v>4.9053932512656002E-2</v>
      </c>
    </row>
    <row r="6477" spans="1:6">
      <c r="A6477">
        <v>18844557</v>
      </c>
      <c r="B6477">
        <v>119.495407176214</v>
      </c>
      <c r="C6477">
        <v>48.455170570386301</v>
      </c>
      <c r="D6477">
        <v>0.40549818369949098</v>
      </c>
      <c r="E6477">
        <v>0.19747400000000001</v>
      </c>
      <c r="F6477">
        <v>6.4477236820152495E-2</v>
      </c>
    </row>
    <row r="6478" spans="1:6">
      <c r="A6478">
        <v>18847629</v>
      </c>
      <c r="B6478">
        <v>119.49633929429</v>
      </c>
      <c r="C6478">
        <v>46.342674992647801</v>
      </c>
      <c r="D6478">
        <v>0.38781669184456602</v>
      </c>
      <c r="E6478">
        <v>0.18645600000000001</v>
      </c>
      <c r="F6478">
        <v>4.9769386721298499E-2</v>
      </c>
    </row>
    <row r="6479" spans="1:6">
      <c r="A6479">
        <v>18851817</v>
      </c>
      <c r="B6479">
        <v>122.622756340332</v>
      </c>
      <c r="C6479">
        <v>46.343822525345502</v>
      </c>
      <c r="D6479">
        <v>0.37793818952104402</v>
      </c>
      <c r="E6479">
        <v>0.172459</v>
      </c>
      <c r="F6479">
        <v>3.2624034575175903E-2</v>
      </c>
    </row>
    <row r="6480" spans="1:6">
      <c r="A6480">
        <v>18854033</v>
      </c>
      <c r="B6480">
        <v>121.098722701833</v>
      </c>
      <c r="C6480">
        <v>46.344384149381099</v>
      </c>
      <c r="D6480">
        <v>0.38269919876437702</v>
      </c>
      <c r="E6480">
        <v>0.166154</v>
      </c>
      <c r="F6480">
        <v>2.4112672270667001E-2</v>
      </c>
    </row>
    <row r="6481" spans="1:6">
      <c r="A6481">
        <v>18855177</v>
      </c>
      <c r="B6481">
        <v>121.099002039209</v>
      </c>
      <c r="C6481">
        <v>44.895354474659101</v>
      </c>
      <c r="D6481">
        <v>0.37073265442867098</v>
      </c>
      <c r="E6481">
        <v>0.161324</v>
      </c>
      <c r="F6481">
        <v>2.87448750795645E-2</v>
      </c>
    </row>
    <row r="6482" spans="1:6">
      <c r="A6482">
        <v>18859949</v>
      </c>
      <c r="B6482">
        <v>118.732338827563</v>
      </c>
      <c r="C6482">
        <v>44.896450449393001</v>
      </c>
      <c r="D6482">
        <v>0.37813161007968399</v>
      </c>
      <c r="E6482">
        <v>0.14724899999999999</v>
      </c>
      <c r="F6482">
        <v>1.48533922449972E-2</v>
      </c>
    </row>
    <row r="6483" spans="1:6">
      <c r="A6483">
        <v>18861159</v>
      </c>
      <c r="B6483">
        <v>118.73259248463</v>
      </c>
      <c r="C6483">
        <v>43.6854260004542</v>
      </c>
      <c r="D6483">
        <v>0.36793120647230199</v>
      </c>
      <c r="E6483">
        <v>0.14235400000000001</v>
      </c>
      <c r="F6483">
        <v>1.6448155919187201E-2</v>
      </c>
    </row>
    <row r="6484" spans="1:6">
      <c r="A6484">
        <v>18863613</v>
      </c>
      <c r="B6484">
        <v>118.73307640947201</v>
      </c>
      <c r="C6484">
        <v>43.418468847957101</v>
      </c>
      <c r="D6484">
        <v>0.36568132622303601</v>
      </c>
      <c r="E6484">
        <v>0.134216</v>
      </c>
      <c r="F6484">
        <v>3.64084333361335E-2</v>
      </c>
    </row>
    <row r="6485" spans="1:6">
      <c r="A6485">
        <v>18864092</v>
      </c>
      <c r="B6485">
        <v>118.733164922996</v>
      </c>
      <c r="C6485">
        <v>42.965977674703801</v>
      </c>
      <c r="D6485">
        <v>0.36187006134780503</v>
      </c>
      <c r="E6485">
        <v>0.132273</v>
      </c>
      <c r="F6485">
        <v>3.7966528046552699E-2</v>
      </c>
    </row>
    <row r="6486" spans="1:6">
      <c r="A6486">
        <v>18866366</v>
      </c>
      <c r="B6486">
        <v>118.733574732862</v>
      </c>
      <c r="C6486">
        <v>44.097137254226503</v>
      </c>
      <c r="D6486">
        <v>0.37139568444258703</v>
      </c>
      <c r="E6486">
        <v>0.12601799999999999</v>
      </c>
      <c r="F6486">
        <v>4.6528930744362998E-2</v>
      </c>
    </row>
    <row r="6487" spans="1:6">
      <c r="A6487">
        <v>18867507</v>
      </c>
      <c r="B6487">
        <v>118.733775792429</v>
      </c>
      <c r="C6487">
        <v>42.356103694739502</v>
      </c>
      <c r="D6487">
        <v>0.35673171691925598</v>
      </c>
      <c r="E6487">
        <v>0.12077400000000001</v>
      </c>
      <c r="F6487">
        <v>5.7292499625153002E-2</v>
      </c>
    </row>
    <row r="6488" spans="1:6">
      <c r="A6488">
        <v>18870055</v>
      </c>
      <c r="B6488">
        <v>121.263040831848</v>
      </c>
      <c r="C6488">
        <v>42.356517014292699</v>
      </c>
      <c r="D6488">
        <v>0.34929453132407401</v>
      </c>
      <c r="E6488">
        <v>0.111411</v>
      </c>
      <c r="F6488">
        <v>4.56491989864935E-2</v>
      </c>
    </row>
    <row r="6489" spans="1:6">
      <c r="A6489">
        <v>18874707</v>
      </c>
      <c r="B6489">
        <v>121.26373695894399</v>
      </c>
      <c r="C6489">
        <v>42.731074659416301</v>
      </c>
      <c r="D6489">
        <v>0.35238131143759299</v>
      </c>
      <c r="E6489">
        <v>9.6123E-2</v>
      </c>
      <c r="F6489">
        <v>6.2512680308623697E-2</v>
      </c>
    </row>
    <row r="6490" spans="1:6">
      <c r="A6490">
        <v>18875303</v>
      </c>
      <c r="B6490">
        <v>122.713512299556</v>
      </c>
      <c r="C6490">
        <v>42.731152286407003</v>
      </c>
      <c r="D6490">
        <v>0.34821880236053998</v>
      </c>
      <c r="E6490">
        <v>9.3684000000000003E-2</v>
      </c>
      <c r="F6490">
        <v>8.0838298220792595E-2</v>
      </c>
    </row>
    <row r="6491" spans="1:6">
      <c r="A6491">
        <v>18879763</v>
      </c>
      <c r="B6491">
        <v>122.714078467558</v>
      </c>
      <c r="C6491">
        <v>42.393854088945602</v>
      </c>
      <c r="D6491">
        <v>0.34546854459044901</v>
      </c>
      <c r="E6491">
        <v>7.8159000000000006E-2</v>
      </c>
      <c r="F6491">
        <v>7.0067653073209099E-2</v>
      </c>
    </row>
    <row r="6492" spans="1:6">
      <c r="A6492">
        <v>18881623</v>
      </c>
      <c r="B6492">
        <v>125.30752716133701</v>
      </c>
      <c r="C6492">
        <v>42.3940495180493</v>
      </c>
      <c r="D6492">
        <v>0.33832005529456799</v>
      </c>
      <c r="E6492">
        <v>7.0955000000000004E-2</v>
      </c>
      <c r="F6492">
        <v>8.7917273669751703E-2</v>
      </c>
    </row>
    <row r="6493" spans="1:6">
      <c r="A6493">
        <v>18885715</v>
      </c>
      <c r="B6493">
        <v>123.168535661297</v>
      </c>
      <c r="C6493">
        <v>42.394439840106003</v>
      </c>
      <c r="D6493">
        <v>0.34419861868526902</v>
      </c>
      <c r="E6493">
        <v>5.7500000000000002E-2</v>
      </c>
      <c r="F6493">
        <v>7.9754316924067703E-2</v>
      </c>
    </row>
    <row r="6494" spans="1:6">
      <c r="A6494">
        <v>18886496</v>
      </c>
      <c r="B6494">
        <v>121.779824586478</v>
      </c>
      <c r="C6494">
        <v>42.394500211107697</v>
      </c>
      <c r="D6494">
        <v>0.34812416880271102</v>
      </c>
      <c r="E6494">
        <v>5.5241999999999999E-2</v>
      </c>
      <c r="F6494">
        <v>6.1946971539999403E-2</v>
      </c>
    </row>
    <row r="6495" spans="1:6">
      <c r="A6495">
        <v>18889627</v>
      </c>
      <c r="B6495">
        <v>121.070534110574</v>
      </c>
      <c r="C6495">
        <v>42.394732732723</v>
      </c>
      <c r="D6495">
        <v>0.35016557120334202</v>
      </c>
      <c r="E6495">
        <v>4.4881999999999998E-2</v>
      </c>
      <c r="F6495">
        <v>6.5633006583022596E-2</v>
      </c>
    </row>
    <row r="6496" spans="1:6">
      <c r="A6496">
        <v>18892322</v>
      </c>
      <c r="B6496">
        <v>118.31537091209</v>
      </c>
      <c r="C6496">
        <v>42.394895340589002</v>
      </c>
      <c r="D6496">
        <v>0.35832111258045202</v>
      </c>
      <c r="E6496">
        <v>3.6816000000000002E-2</v>
      </c>
      <c r="F6496">
        <v>4.6976440605872402E-2</v>
      </c>
    </row>
    <row r="6497" spans="1:6">
      <c r="A6497">
        <v>18893734</v>
      </c>
      <c r="B6497">
        <v>118.315440797375</v>
      </c>
      <c r="C6497">
        <v>41.651104374920401</v>
      </c>
      <c r="D6497">
        <v>0.35203439292637301</v>
      </c>
      <c r="E6497">
        <v>3.1448999999999998E-2</v>
      </c>
      <c r="F6497">
        <v>4.9762511021121399E-2</v>
      </c>
    </row>
    <row r="6498" spans="1:6">
      <c r="A6498">
        <v>18896746</v>
      </c>
      <c r="B6498">
        <v>113.72921249161099</v>
      </c>
      <c r="C6498">
        <v>41.651229482334202</v>
      </c>
      <c r="D6498">
        <v>0.366231582632354</v>
      </c>
      <c r="E6498">
        <v>2.3172000000000002E-2</v>
      </c>
      <c r="F6498">
        <v>6.0424018998027303E-2</v>
      </c>
    </row>
    <row r="6499" spans="1:6">
      <c r="A6499">
        <v>18897581</v>
      </c>
      <c r="B6499">
        <v>113.72923804688</v>
      </c>
      <c r="C6499">
        <v>41.771941999433501</v>
      </c>
      <c r="D6499">
        <v>0.367292903010698</v>
      </c>
      <c r="E6499">
        <v>2.0598999999999999E-2</v>
      </c>
      <c r="F6499">
        <v>5.7423095387790599E-2</v>
      </c>
    </row>
    <row r="6500" spans="1:6">
      <c r="A6500">
        <v>18897967</v>
      </c>
      <c r="B6500">
        <v>113.981695707584</v>
      </c>
      <c r="C6500">
        <v>41.771952531511701</v>
      </c>
      <c r="D6500">
        <v>0.36647947964097699</v>
      </c>
      <c r="E6500">
        <v>1.9276000000000001E-2</v>
      </c>
      <c r="F6500">
        <v>4.7367557478405403E-2</v>
      </c>
    </row>
    <row r="6501" spans="1:6">
      <c r="A6501">
        <v>18898263</v>
      </c>
      <c r="B6501">
        <v>113.981703265267</v>
      </c>
      <c r="C6501">
        <v>42.437529931352799</v>
      </c>
      <c r="D6501">
        <v>0.37231879078512098</v>
      </c>
      <c r="E6501">
        <v>1.8924E-2</v>
      </c>
      <c r="F6501">
        <v>6.39186925205847E-2</v>
      </c>
    </row>
    <row r="6502" spans="1:6">
      <c r="A6502">
        <v>18899923</v>
      </c>
      <c r="B6502">
        <v>113.981745539554</v>
      </c>
      <c r="C6502">
        <v>41.612670393324201</v>
      </c>
      <c r="D6502">
        <v>0.36508188391344998</v>
      </c>
      <c r="E6502">
        <v>1.2838E-2</v>
      </c>
      <c r="F6502">
        <v>8.3444869175407096E-2</v>
      </c>
    </row>
    <row r="6503" spans="1:6">
      <c r="A6503">
        <v>18903349</v>
      </c>
      <c r="B6503">
        <v>113.981803578712</v>
      </c>
      <c r="C6503">
        <v>40.536033302552902</v>
      </c>
      <c r="D6503">
        <v>0.35563600530816097</v>
      </c>
      <c r="E6503">
        <v>5.1400000000000003E-4</v>
      </c>
      <c r="F6503">
        <v>6.6423036674164507E-2</v>
      </c>
    </row>
    <row r="6504" spans="1:6">
      <c r="A6504">
        <v>18906915</v>
      </c>
      <c r="B6504">
        <v>111.91870289199299</v>
      </c>
      <c r="C6504">
        <v>40.536035662056797</v>
      </c>
      <c r="D6504">
        <v>0.36219179292290199</v>
      </c>
      <c r="E6504">
        <v>0</v>
      </c>
      <c r="F6504">
        <v>6.5332774709752697E-2</v>
      </c>
    </row>
    <row r="6505" spans="1:6">
      <c r="A6505">
        <v>18910636</v>
      </c>
      <c r="B6505">
        <v>111.91870289199299</v>
      </c>
      <c r="C6505">
        <v>41.150460979853001</v>
      </c>
      <c r="D6505">
        <v>0.36768171821616702</v>
      </c>
      <c r="E6505">
        <v>0</v>
      </c>
      <c r="F6505">
        <v>5.4231615201806298E-2</v>
      </c>
    </row>
    <row r="6506" spans="1:6">
      <c r="A6506">
        <v>18914573</v>
      </c>
      <c r="B6506">
        <v>111.91870289199299</v>
      </c>
      <c r="C6506">
        <v>43.30971181852</v>
      </c>
      <c r="D6506">
        <v>0.38697474773555601</v>
      </c>
      <c r="E6506">
        <v>0</v>
      </c>
      <c r="F6506">
        <v>7.18322108527122E-2</v>
      </c>
    </row>
    <row r="6507" spans="1:6">
      <c r="A6507">
        <v>18918000</v>
      </c>
      <c r="B6507">
        <v>111.669784291236</v>
      </c>
      <c r="C6507">
        <v>43.30971181852</v>
      </c>
      <c r="D6507">
        <v>0.38783733749827698</v>
      </c>
      <c r="E6507">
        <v>0</v>
      </c>
      <c r="F6507">
        <v>6.12599057186917E-2</v>
      </c>
    </row>
    <row r="6508" spans="1:6">
      <c r="A6508">
        <v>18921229</v>
      </c>
      <c r="B6508">
        <v>111.669784291236</v>
      </c>
      <c r="C6508">
        <v>43.766647324073297</v>
      </c>
      <c r="D6508">
        <v>0.39192918300916002</v>
      </c>
      <c r="E6508">
        <v>0</v>
      </c>
      <c r="F6508">
        <v>6.2006194627295598E-2</v>
      </c>
    </row>
    <row r="6509" spans="1:6">
      <c r="A6509">
        <v>18923587</v>
      </c>
      <c r="B6509">
        <v>111.259655238297</v>
      </c>
      <c r="C6509">
        <v>43.766647324073297</v>
      </c>
      <c r="D6509">
        <v>0.393373925438951</v>
      </c>
      <c r="E6509">
        <v>0</v>
      </c>
      <c r="F6509">
        <v>4.7799465094445499E-2</v>
      </c>
    </row>
    <row r="6510" spans="1:6">
      <c r="A6510">
        <v>18924543</v>
      </c>
      <c r="B6510">
        <v>111.259655238297</v>
      </c>
      <c r="C6510">
        <v>44.721324779705</v>
      </c>
      <c r="D6510">
        <v>0.40195455112565598</v>
      </c>
      <c r="E6510">
        <v>0</v>
      </c>
      <c r="F6510">
        <v>4.7083529987920897E-2</v>
      </c>
    </row>
    <row r="6511" spans="1:6">
      <c r="A6511">
        <v>18929218</v>
      </c>
      <c r="B6511">
        <v>111.507099960967</v>
      </c>
      <c r="C6511">
        <v>44.721324779705</v>
      </c>
      <c r="D6511">
        <v>0.40106257624276198</v>
      </c>
      <c r="E6511">
        <v>0</v>
      </c>
      <c r="F6511">
        <v>6.6708246398753807E-2</v>
      </c>
    </row>
    <row r="6512" spans="1:6">
      <c r="A6512">
        <v>18931039</v>
      </c>
      <c r="B6512">
        <v>111.507099960967</v>
      </c>
      <c r="C6512">
        <v>45.060764516859898</v>
      </c>
      <c r="D6512">
        <v>0.40410668497910002</v>
      </c>
      <c r="E6512">
        <v>0</v>
      </c>
      <c r="F6512">
        <v>6.7954005109335996E-2</v>
      </c>
    </row>
    <row r="6513" spans="1:6">
      <c r="A6513">
        <v>18936417</v>
      </c>
      <c r="B6513">
        <v>111.507099960967</v>
      </c>
      <c r="C6513">
        <v>45.340892242969801</v>
      </c>
      <c r="D6513">
        <v>0.40661888129850898</v>
      </c>
      <c r="E6513">
        <v>0</v>
      </c>
      <c r="F6513">
        <v>4.8192629862798701E-2</v>
      </c>
    </row>
    <row r="6514" spans="1:6">
      <c r="A6514">
        <v>18936921</v>
      </c>
      <c r="B6514">
        <v>113.250611032583</v>
      </c>
      <c r="C6514">
        <v>45.340892242969801</v>
      </c>
      <c r="D6514">
        <v>0.40035891929911699</v>
      </c>
      <c r="E6514">
        <v>0</v>
      </c>
      <c r="F6514">
        <v>5.47133816875542E-2</v>
      </c>
    </row>
    <row r="6515" spans="1:6">
      <c r="A6515">
        <v>18937902</v>
      </c>
      <c r="B6515">
        <v>113.250611032583</v>
      </c>
      <c r="C6515">
        <v>45.177808834353797</v>
      </c>
      <c r="D6515">
        <v>0.39891889697050398</v>
      </c>
      <c r="E6515">
        <v>0</v>
      </c>
      <c r="F6515">
        <v>4.7213038586691299E-2</v>
      </c>
    </row>
    <row r="6516" spans="1:6">
      <c r="A6516">
        <v>18943110</v>
      </c>
      <c r="B6516">
        <v>112.058874540478</v>
      </c>
      <c r="C6516">
        <v>45.177808834353797</v>
      </c>
      <c r="D6516">
        <v>0.40316136512717099</v>
      </c>
      <c r="E6516">
        <v>0</v>
      </c>
      <c r="F6516">
        <v>6.4842471982190106E-2</v>
      </c>
    </row>
    <row r="6517" spans="1:6">
      <c r="A6517">
        <v>18948311</v>
      </c>
      <c r="B6517">
        <v>114.614828292672</v>
      </c>
      <c r="C6517">
        <v>45.177808834353797</v>
      </c>
      <c r="D6517">
        <v>0.394170715145086</v>
      </c>
      <c r="E6517">
        <v>0</v>
      </c>
      <c r="F6517">
        <v>4.82230956223847E-2</v>
      </c>
    </row>
    <row r="6518" spans="1:6">
      <c r="A6518">
        <v>18952833</v>
      </c>
      <c r="B6518">
        <v>114.614828292672</v>
      </c>
      <c r="C6518">
        <v>45.392959686238697</v>
      </c>
      <c r="D6518">
        <v>0.39604787934006702</v>
      </c>
      <c r="E6518">
        <v>0</v>
      </c>
      <c r="F6518">
        <v>5.9135730808025998E-2</v>
      </c>
    </row>
    <row r="6519" spans="1:6">
      <c r="A6519">
        <v>18957808</v>
      </c>
      <c r="B6519">
        <v>114.614828292672</v>
      </c>
      <c r="C6519">
        <v>47.232347646361099</v>
      </c>
      <c r="D6519">
        <v>0.41209630856621798</v>
      </c>
      <c r="E6519">
        <v>0</v>
      </c>
      <c r="F6519">
        <v>5.9363761407635898E-2</v>
      </c>
    </row>
    <row r="6520" spans="1:6">
      <c r="A6520">
        <v>18961811</v>
      </c>
      <c r="B6520">
        <v>114.47043950987801</v>
      </c>
      <c r="C6520">
        <v>47.232347646361099</v>
      </c>
      <c r="D6520">
        <v>0.41261611162316703</v>
      </c>
      <c r="E6520">
        <v>0</v>
      </c>
      <c r="F6520">
        <v>6.9840981357959797E-2</v>
      </c>
    </row>
    <row r="6521" spans="1:6">
      <c r="A6521">
        <v>18964305</v>
      </c>
      <c r="B6521">
        <v>114.47043950987801</v>
      </c>
      <c r="C6521">
        <v>46.514799898413003</v>
      </c>
      <c r="D6521">
        <v>0.40634770074765802</v>
      </c>
      <c r="E6521">
        <v>0</v>
      </c>
      <c r="F6521">
        <v>6.7548719881344699E-2</v>
      </c>
    </row>
    <row r="6522" spans="1:6">
      <c r="A6522">
        <v>18965651</v>
      </c>
      <c r="B6522">
        <v>114.47043950987801</v>
      </c>
      <c r="C6522">
        <v>45.636166512991601</v>
      </c>
      <c r="D6522">
        <v>0.39867206510597297</v>
      </c>
      <c r="E6522">
        <v>0</v>
      </c>
      <c r="F6522">
        <v>8.1853722753399097E-2</v>
      </c>
    </row>
    <row r="6523" spans="1:6">
      <c r="A6523">
        <v>18970253</v>
      </c>
      <c r="B6523">
        <v>113.898061657599</v>
      </c>
      <c r="C6523">
        <v>45.636166512991601</v>
      </c>
      <c r="D6523">
        <v>0.400675532566861</v>
      </c>
      <c r="E6523">
        <v>0</v>
      </c>
      <c r="F6523">
        <v>9.5932155779607203E-2</v>
      </c>
    </row>
    <row r="6524" spans="1:6">
      <c r="A6524">
        <v>18972350</v>
      </c>
      <c r="B6524">
        <v>113.76492193362699</v>
      </c>
      <c r="C6524">
        <v>45.636166512991601</v>
      </c>
      <c r="D6524">
        <v>0.401144445382002</v>
      </c>
      <c r="E6524">
        <v>0</v>
      </c>
      <c r="F6524">
        <v>8.9862088053807104E-2</v>
      </c>
    </row>
    <row r="6525" spans="1:6">
      <c r="A6525">
        <v>18975283</v>
      </c>
      <c r="B6525">
        <v>113.76492193362699</v>
      </c>
      <c r="C6525">
        <v>45.955383790206902</v>
      </c>
      <c r="D6525">
        <v>0.40395038302771602</v>
      </c>
      <c r="E6525">
        <v>0</v>
      </c>
      <c r="F6525">
        <v>9.1571801709724801E-2</v>
      </c>
    </row>
    <row r="6526" spans="1:6">
      <c r="A6526">
        <v>18975362</v>
      </c>
      <c r="B6526">
        <v>113.76492193362699</v>
      </c>
      <c r="C6526">
        <v>44.162021044418502</v>
      </c>
      <c r="D6526">
        <v>0.38818662460985698</v>
      </c>
      <c r="E6526">
        <v>0</v>
      </c>
      <c r="F6526">
        <v>9.7570479869325502E-2</v>
      </c>
    </row>
    <row r="6527" spans="1:6">
      <c r="A6527">
        <v>18978204</v>
      </c>
      <c r="B6527">
        <v>111.719005389681</v>
      </c>
      <c r="C6527">
        <v>44.162021044418502</v>
      </c>
      <c r="D6527">
        <v>0.39529550849812101</v>
      </c>
      <c r="E6527">
        <v>0</v>
      </c>
      <c r="F6527">
        <v>9.8159254913828597E-2</v>
      </c>
    </row>
    <row r="6528" spans="1:6">
      <c r="A6528">
        <v>18981268</v>
      </c>
      <c r="B6528">
        <v>115.31372955770399</v>
      </c>
      <c r="C6528">
        <v>44.162021044418502</v>
      </c>
      <c r="D6528">
        <v>0.38297279269177897</v>
      </c>
      <c r="E6528">
        <v>0</v>
      </c>
      <c r="F6528">
        <v>8.4919586712855502E-2</v>
      </c>
    </row>
    <row r="6529" spans="1:6">
      <c r="A6529">
        <v>18983598</v>
      </c>
      <c r="B6529">
        <v>115.31372955770399</v>
      </c>
      <c r="C6529">
        <v>45.800151128190599</v>
      </c>
      <c r="D6529">
        <v>0.39717864736368402</v>
      </c>
      <c r="E6529">
        <v>0</v>
      </c>
      <c r="F6529">
        <v>8.7763018979433199E-2</v>
      </c>
    </row>
    <row r="6530" spans="1:6">
      <c r="A6530">
        <v>18989258</v>
      </c>
      <c r="B6530">
        <v>114.569937399305</v>
      </c>
      <c r="C6530">
        <v>45.800151128190599</v>
      </c>
      <c r="D6530">
        <v>0.39975714544178698</v>
      </c>
      <c r="E6530">
        <v>0</v>
      </c>
      <c r="F6530">
        <v>8.37592910739033E-2</v>
      </c>
    </row>
    <row r="6531" spans="1:6">
      <c r="A6531">
        <v>18994859</v>
      </c>
      <c r="B6531">
        <v>114.569937399305</v>
      </c>
      <c r="C6531">
        <v>45.189590017319802</v>
      </c>
      <c r="D6531">
        <v>0.39442798907904197</v>
      </c>
      <c r="E6531">
        <v>0</v>
      </c>
      <c r="F6531">
        <v>0.10032195682625999</v>
      </c>
    </row>
    <row r="6532" spans="1:6">
      <c r="A6532">
        <v>18997304</v>
      </c>
      <c r="B6532">
        <v>113.57101790908401</v>
      </c>
      <c r="C6532">
        <v>45.189590017319802</v>
      </c>
      <c r="D6532">
        <v>0.39789719991322903</v>
      </c>
      <c r="E6532">
        <v>0</v>
      </c>
      <c r="F6532">
        <v>0.10281729839202</v>
      </c>
    </row>
    <row r="6533" spans="1:6">
      <c r="A6533">
        <v>18998831</v>
      </c>
      <c r="B6533">
        <v>113.57101790908401</v>
      </c>
      <c r="C6533">
        <v>45.158058851949498</v>
      </c>
      <c r="D6533">
        <v>0.39761956600670201</v>
      </c>
      <c r="E6533">
        <v>0</v>
      </c>
      <c r="F6533">
        <v>9.3734500812110197E-2</v>
      </c>
    </row>
    <row r="6534" spans="1:6">
      <c r="A6534">
        <v>19000670</v>
      </c>
      <c r="B6534">
        <v>112.278255632349</v>
      </c>
      <c r="C6534">
        <v>45.158058851949498</v>
      </c>
      <c r="D6534">
        <v>0.40219772383904701</v>
      </c>
      <c r="E6534">
        <v>0</v>
      </c>
      <c r="F6534">
        <v>0.10711475328612501</v>
      </c>
    </row>
    <row r="6535" spans="1:6">
      <c r="A6535">
        <v>19002387</v>
      </c>
      <c r="B6535">
        <v>115.881049636604</v>
      </c>
      <c r="C6535">
        <v>45.158058851949498</v>
      </c>
      <c r="D6535">
        <v>0.38969321553059999</v>
      </c>
      <c r="E6535">
        <v>0</v>
      </c>
      <c r="F6535">
        <v>0.111997685114613</v>
      </c>
    </row>
    <row r="6536" spans="1:6">
      <c r="A6536">
        <v>19007132</v>
      </c>
      <c r="B6536">
        <v>114.486785971209</v>
      </c>
      <c r="C6536">
        <v>45.158058851949498</v>
      </c>
      <c r="D6536">
        <v>0.39443904786798301</v>
      </c>
      <c r="E6536">
        <v>0</v>
      </c>
      <c r="F6536">
        <v>0.12806797781335999</v>
      </c>
    </row>
    <row r="6537" spans="1:6">
      <c r="A6537">
        <v>19008039</v>
      </c>
      <c r="B6537">
        <v>114.486785971209</v>
      </c>
      <c r="C6537">
        <v>45.706765676648402</v>
      </c>
      <c r="D6537">
        <v>0.39923180032447098</v>
      </c>
      <c r="E6537">
        <v>0</v>
      </c>
      <c r="F6537">
        <v>0.108594243376539</v>
      </c>
    </row>
    <row r="6538" spans="1:6">
      <c r="A6538">
        <v>19013380</v>
      </c>
      <c r="B6538">
        <v>114.99376386586199</v>
      </c>
      <c r="C6538">
        <v>45.706765676648402</v>
      </c>
      <c r="D6538">
        <v>0.39747169011672701</v>
      </c>
      <c r="E6538">
        <v>0</v>
      </c>
      <c r="F6538">
        <v>0.10041564687702099</v>
      </c>
    </row>
    <row r="6539" spans="1:6">
      <c r="A6539">
        <v>19013953</v>
      </c>
      <c r="B6539">
        <v>114.99376386586199</v>
      </c>
      <c r="C6539">
        <v>46.298615200967603</v>
      </c>
      <c r="D6539">
        <v>0.40261848681615198</v>
      </c>
      <c r="E6539">
        <v>0</v>
      </c>
      <c r="F6539">
        <v>0.11675861457157399</v>
      </c>
    </row>
    <row r="6540" spans="1:6">
      <c r="A6540">
        <v>19015147</v>
      </c>
      <c r="B6540">
        <v>114.99376386586199</v>
      </c>
      <c r="C6540">
        <v>48.769618955106203</v>
      </c>
      <c r="D6540">
        <v>0.42410664122616798</v>
      </c>
      <c r="E6540">
        <v>0</v>
      </c>
      <c r="F6540">
        <v>0.103981089831634</v>
      </c>
    </row>
    <row r="6541" spans="1:6">
      <c r="A6541">
        <v>19015892</v>
      </c>
      <c r="B6541">
        <v>115.81626062863</v>
      </c>
      <c r="C6541">
        <v>48.769618955106203</v>
      </c>
      <c r="D6541">
        <v>0.42109474688953902</v>
      </c>
      <c r="E6541">
        <v>0</v>
      </c>
      <c r="F6541">
        <v>0.109185204953074</v>
      </c>
    </row>
    <row r="6542" spans="1:6">
      <c r="A6542">
        <v>19016846</v>
      </c>
      <c r="B6542">
        <v>115.216100721074</v>
      </c>
      <c r="C6542">
        <v>48.769618955106203</v>
      </c>
      <c r="D6542">
        <v>0.42328822664439802</v>
      </c>
      <c r="E6542">
        <v>0</v>
      </c>
      <c r="F6542">
        <v>0.12634212764571801</v>
      </c>
    </row>
    <row r="6543" spans="1:6">
      <c r="A6543">
        <v>19021848</v>
      </c>
      <c r="B6543">
        <v>115.153611070029</v>
      </c>
      <c r="C6543">
        <v>48.769618955106203</v>
      </c>
      <c r="D6543">
        <v>0.42351792967610502</v>
      </c>
      <c r="E6543">
        <v>0</v>
      </c>
      <c r="F6543">
        <v>0.128992568510055</v>
      </c>
    </row>
    <row r="6544" spans="1:6">
      <c r="A6544">
        <v>19022249</v>
      </c>
      <c r="B6544">
        <v>115.080916935747</v>
      </c>
      <c r="C6544">
        <v>48.769618955106203</v>
      </c>
      <c r="D6544">
        <v>0.423785456821963</v>
      </c>
      <c r="E6544">
        <v>0</v>
      </c>
      <c r="F6544">
        <v>0.113723096508985</v>
      </c>
    </row>
    <row r="6545" spans="1:6">
      <c r="A6545">
        <v>19027753</v>
      </c>
      <c r="B6545">
        <v>114.071807160275</v>
      </c>
      <c r="C6545">
        <v>48.769618955106203</v>
      </c>
      <c r="D6545">
        <v>0.42753437654040999</v>
      </c>
      <c r="E6545">
        <v>0</v>
      </c>
      <c r="F6545">
        <v>0.117952918227369</v>
      </c>
    </row>
    <row r="6546" spans="1:6">
      <c r="A6546">
        <v>19031508</v>
      </c>
      <c r="B6546">
        <v>114.071807160275</v>
      </c>
      <c r="C6546">
        <v>49.298786096949598</v>
      </c>
      <c r="D6546">
        <v>0.43217327159271601</v>
      </c>
      <c r="E6546">
        <v>0</v>
      </c>
      <c r="F6546">
        <v>0.13121126704297001</v>
      </c>
    </row>
    <row r="6547" spans="1:6">
      <c r="A6547">
        <v>19033179</v>
      </c>
      <c r="B6547">
        <v>113.806346920628</v>
      </c>
      <c r="C6547">
        <v>49.298786096949598</v>
      </c>
      <c r="D6547">
        <v>0.43318134208570702</v>
      </c>
      <c r="E6547">
        <v>0</v>
      </c>
      <c r="F6547">
        <v>0.13848429292230899</v>
      </c>
    </row>
    <row r="6548" spans="1:6">
      <c r="A6548">
        <v>19038478</v>
      </c>
      <c r="B6548">
        <v>113.806346920628</v>
      </c>
      <c r="C6548">
        <v>50.364974554003297</v>
      </c>
      <c r="D6548">
        <v>0.44254978669273198</v>
      </c>
      <c r="E6548">
        <v>0</v>
      </c>
      <c r="F6548">
        <v>0.126473083086421</v>
      </c>
    </row>
    <row r="6549" spans="1:6">
      <c r="A6549">
        <v>19039149</v>
      </c>
      <c r="B6549">
        <v>113.443242530516</v>
      </c>
      <c r="C6549">
        <v>50.364974554003297</v>
      </c>
      <c r="D6549">
        <v>0.44396628155665802</v>
      </c>
      <c r="E6549">
        <v>0</v>
      </c>
      <c r="F6549">
        <v>0.13177801908292799</v>
      </c>
    </row>
    <row r="6550" spans="1:6">
      <c r="A6550">
        <v>19044665</v>
      </c>
      <c r="B6550">
        <v>114.301390548193</v>
      </c>
      <c r="C6550">
        <v>50.364974554003297</v>
      </c>
      <c r="D6550">
        <v>0.44063308689816599</v>
      </c>
      <c r="E6550">
        <v>0</v>
      </c>
      <c r="F6550">
        <v>0.135148485700713</v>
      </c>
    </row>
    <row r="6551" spans="1:6">
      <c r="A6551">
        <v>19047099</v>
      </c>
      <c r="B6551">
        <v>114.301390548193</v>
      </c>
      <c r="C6551">
        <v>50.904705707297403</v>
      </c>
      <c r="D6551">
        <v>0.44535508678552999</v>
      </c>
      <c r="E6551">
        <v>0</v>
      </c>
      <c r="F6551">
        <v>0.13745809189146099</v>
      </c>
    </row>
    <row r="6552" spans="1:6">
      <c r="A6552">
        <v>19052097</v>
      </c>
      <c r="B6552">
        <v>114.59762313113001</v>
      </c>
      <c r="C6552">
        <v>50.904705707297403</v>
      </c>
      <c r="D6552">
        <v>0.44420385271907997</v>
      </c>
      <c r="E6552">
        <v>0</v>
      </c>
      <c r="F6552">
        <v>0.12737408900166799</v>
      </c>
    </row>
    <row r="6553" spans="1:6">
      <c r="A6553">
        <v>19056163</v>
      </c>
      <c r="B6553">
        <v>114.59762313113001</v>
      </c>
      <c r="C6553">
        <v>51.523446838882002</v>
      </c>
      <c r="D6553">
        <v>0.449603101976428</v>
      </c>
      <c r="E6553">
        <v>0</v>
      </c>
      <c r="F6553">
        <v>0.123472001161627</v>
      </c>
    </row>
    <row r="6554" spans="1:6">
      <c r="A6554">
        <v>19060843</v>
      </c>
      <c r="B6554">
        <v>114.59762313113001</v>
      </c>
      <c r="C6554">
        <v>53.289835460817798</v>
      </c>
      <c r="D6554">
        <v>0.46501693494846502</v>
      </c>
      <c r="E6554">
        <v>0</v>
      </c>
      <c r="F6554">
        <v>0.116132041862405</v>
      </c>
    </row>
    <row r="6555" spans="1:6">
      <c r="A6555">
        <v>19061313</v>
      </c>
      <c r="B6555">
        <v>114.59762313113001</v>
      </c>
      <c r="C6555">
        <v>53.165991560651598</v>
      </c>
      <c r="D6555">
        <v>0.46393625022933699</v>
      </c>
      <c r="E6555">
        <v>0</v>
      </c>
      <c r="F6555">
        <v>9.8122207023564598E-2</v>
      </c>
    </row>
    <row r="6556" spans="1:6">
      <c r="A6556">
        <v>19061769</v>
      </c>
      <c r="B6556">
        <v>114.467369740762</v>
      </c>
      <c r="C6556">
        <v>53.165991560651598</v>
      </c>
      <c r="D6556">
        <v>0.46446416722126199</v>
      </c>
      <c r="E6556">
        <v>0</v>
      </c>
      <c r="F6556">
        <v>8.1781074451885705E-2</v>
      </c>
    </row>
    <row r="6557" spans="1:6">
      <c r="A6557">
        <v>19065352</v>
      </c>
      <c r="B6557">
        <v>114.116469551108</v>
      </c>
      <c r="C6557">
        <v>53.165991560651598</v>
      </c>
      <c r="D6557">
        <v>0.46589236216110402</v>
      </c>
      <c r="E6557">
        <v>0</v>
      </c>
      <c r="F6557">
        <v>8.8665010655913506E-2</v>
      </c>
    </row>
    <row r="6558" spans="1:6">
      <c r="A6558">
        <v>19068390</v>
      </c>
      <c r="B6558">
        <v>109.71144214811601</v>
      </c>
      <c r="C6558">
        <v>53.165991560651598</v>
      </c>
      <c r="D6558">
        <v>0.48459842036234002</v>
      </c>
      <c r="E6558">
        <v>0</v>
      </c>
      <c r="F6558">
        <v>8.8036576161231603E-2</v>
      </c>
    </row>
    <row r="6559" spans="1:6">
      <c r="A6559">
        <v>19071603</v>
      </c>
      <c r="B6559">
        <v>109.71144214811601</v>
      </c>
      <c r="C6559">
        <v>53.138763483084901</v>
      </c>
      <c r="D6559">
        <v>0.48435024134806798</v>
      </c>
      <c r="E6559">
        <v>0</v>
      </c>
      <c r="F6559">
        <v>6.8037738051248395E-2</v>
      </c>
    </row>
    <row r="6560" spans="1:6">
      <c r="A6560">
        <v>19072682</v>
      </c>
      <c r="B6560">
        <v>109.71144214811601</v>
      </c>
      <c r="C6560">
        <v>53.354445319566999</v>
      </c>
      <c r="D6560">
        <v>0.48631614237223703</v>
      </c>
      <c r="E6560">
        <v>0</v>
      </c>
      <c r="F6560">
        <v>6.9811063348343499E-2</v>
      </c>
    </row>
    <row r="6561" spans="1:6">
      <c r="A6561">
        <v>19078076</v>
      </c>
      <c r="B6561">
        <v>109.71144214811601</v>
      </c>
      <c r="C6561">
        <v>52.450773477601203</v>
      </c>
      <c r="D6561">
        <v>0.47807933658177298</v>
      </c>
      <c r="E6561">
        <v>0</v>
      </c>
      <c r="F6561">
        <v>7.0948113257924605E-2</v>
      </c>
    </row>
    <row r="6562" spans="1:6">
      <c r="A6562">
        <v>19082075</v>
      </c>
      <c r="B6562">
        <v>111.718450987659</v>
      </c>
      <c r="C6562">
        <v>52.450773477601203</v>
      </c>
      <c r="D6562">
        <v>0.46949069749807898</v>
      </c>
      <c r="E6562">
        <v>0</v>
      </c>
      <c r="F6562">
        <v>7.0987061614440794E-2</v>
      </c>
    </row>
    <row r="6563" spans="1:6">
      <c r="A6563">
        <v>19086194</v>
      </c>
      <c r="B6563">
        <v>111.718450987659</v>
      </c>
      <c r="C6563">
        <v>53.163172811009296</v>
      </c>
      <c r="D6563">
        <v>0.47586743587128399</v>
      </c>
      <c r="E6563">
        <v>0</v>
      </c>
      <c r="F6563">
        <v>8.3158412049999603E-2</v>
      </c>
    </row>
    <row r="6564" spans="1:6">
      <c r="A6564">
        <v>19088234</v>
      </c>
      <c r="B6564">
        <v>111.729915306938</v>
      </c>
      <c r="C6564">
        <v>53.163172811009296</v>
      </c>
      <c r="D6564">
        <v>0.47581860833745498</v>
      </c>
      <c r="E6564">
        <v>0</v>
      </c>
      <c r="F6564">
        <v>7.0497316110433306E-2</v>
      </c>
    </row>
    <row r="6565" spans="1:6">
      <c r="A6565">
        <v>19092963</v>
      </c>
      <c r="B6565">
        <v>111.729915306938</v>
      </c>
      <c r="C6565">
        <v>53.7650350782964</v>
      </c>
      <c r="D6565">
        <v>0.481205368594399</v>
      </c>
      <c r="E6565">
        <v>0</v>
      </c>
      <c r="F6565">
        <v>6.1094307319471901E-2</v>
      </c>
    </row>
    <row r="6566" spans="1:6">
      <c r="A6566">
        <v>19093513</v>
      </c>
      <c r="B6566">
        <v>111.67688899151</v>
      </c>
      <c r="C6566">
        <v>53.7650350782964</v>
      </c>
      <c r="D6566">
        <v>0.481433854075066</v>
      </c>
      <c r="E6566">
        <v>0</v>
      </c>
      <c r="F6566">
        <v>5.5240350611373501E-2</v>
      </c>
    </row>
    <row r="6567" spans="1:6">
      <c r="A6567">
        <v>19093784</v>
      </c>
      <c r="B6567">
        <v>111.67688899151</v>
      </c>
      <c r="C6567">
        <v>53.434866108434598</v>
      </c>
      <c r="D6567">
        <v>0.478477387675945</v>
      </c>
      <c r="E6567">
        <v>0</v>
      </c>
      <c r="F6567">
        <v>4.3907492813697699E-2</v>
      </c>
    </row>
    <row r="6568" spans="1:6">
      <c r="A6568">
        <v>19094334</v>
      </c>
      <c r="B6568">
        <v>111.67688899151</v>
      </c>
      <c r="C6568">
        <v>52.798642534309401</v>
      </c>
      <c r="D6568">
        <v>0.47278038465347</v>
      </c>
      <c r="E6568">
        <v>0</v>
      </c>
      <c r="F6568">
        <v>3.7020911542540197E-2</v>
      </c>
    </row>
    <row r="6569" spans="1:6">
      <c r="A6569">
        <v>19095193</v>
      </c>
      <c r="B6569">
        <v>107.376519612298</v>
      </c>
      <c r="C6569">
        <v>52.798642534309401</v>
      </c>
      <c r="D6569">
        <v>0.49171497385972202</v>
      </c>
      <c r="E6569">
        <v>1.6699999999999999E-4</v>
      </c>
      <c r="F6569">
        <v>4.0969729954841903E-2</v>
      </c>
    </row>
    <row r="6570" spans="1:6">
      <c r="A6570">
        <v>19100597</v>
      </c>
      <c r="B6570">
        <v>107.37652113043301</v>
      </c>
      <c r="C6570">
        <v>53.494097442259502</v>
      </c>
      <c r="D6570">
        <v>0.49819175438994101</v>
      </c>
      <c r="E6570">
        <v>0</v>
      </c>
      <c r="F6570">
        <v>5.2155134020188898E-2</v>
      </c>
    </row>
    <row r="6571" spans="1:6">
      <c r="A6571">
        <v>19104369</v>
      </c>
      <c r="B6571">
        <v>107.37652113043301</v>
      </c>
      <c r="C6571">
        <v>53.728070589912903</v>
      </c>
      <c r="D6571">
        <v>0.50037075167156497</v>
      </c>
      <c r="E6571">
        <v>0</v>
      </c>
      <c r="F6571">
        <v>6.8151934564811695E-2</v>
      </c>
    </row>
    <row r="6572" spans="1:6">
      <c r="A6572">
        <v>19106788</v>
      </c>
      <c r="B6572">
        <v>107.37652113043301</v>
      </c>
      <c r="C6572">
        <v>54.711239691241602</v>
      </c>
      <c r="D6572">
        <v>0.50952702802488803</v>
      </c>
      <c r="E6572">
        <v>0</v>
      </c>
      <c r="F6572">
        <v>4.9988493405105597E-2</v>
      </c>
    </row>
    <row r="6573" spans="1:6">
      <c r="A6573">
        <v>19112417</v>
      </c>
      <c r="B6573">
        <v>105.961051819399</v>
      </c>
      <c r="C6573">
        <v>54.711239691241602</v>
      </c>
      <c r="D6573">
        <v>0.51633349001189199</v>
      </c>
      <c r="E6573">
        <v>0</v>
      </c>
      <c r="F6573">
        <v>6.2290323016075802E-2</v>
      </c>
    </row>
    <row r="6574" spans="1:6">
      <c r="A6574">
        <v>19113101</v>
      </c>
      <c r="B6574">
        <v>105.961051819399</v>
      </c>
      <c r="C6574">
        <v>55.751617807038599</v>
      </c>
      <c r="D6574">
        <v>0.52615198556222198</v>
      </c>
      <c r="E6574">
        <v>0</v>
      </c>
      <c r="F6574">
        <v>5.6802531918328097E-2</v>
      </c>
    </row>
    <row r="6575" spans="1:6">
      <c r="A6575">
        <v>19118443</v>
      </c>
      <c r="B6575">
        <v>105.961051819399</v>
      </c>
      <c r="C6575">
        <v>56.299143519215001</v>
      </c>
      <c r="D6575">
        <v>0.53131922109617602</v>
      </c>
      <c r="E6575">
        <v>0</v>
      </c>
      <c r="F6575">
        <v>3.7211965049432597E-2</v>
      </c>
    </row>
    <row r="6576" spans="1:6">
      <c r="A6576">
        <v>19123028</v>
      </c>
      <c r="B6576">
        <v>104.689680491337</v>
      </c>
      <c r="C6576">
        <v>56.299143519215001</v>
      </c>
      <c r="D6576">
        <v>0.53777166245027697</v>
      </c>
      <c r="E6576">
        <v>0</v>
      </c>
      <c r="F6576">
        <v>3.00695034308078E-2</v>
      </c>
    </row>
    <row r="6577" spans="1:6">
      <c r="A6577">
        <v>19125009</v>
      </c>
      <c r="B6577">
        <v>104.689680491337</v>
      </c>
      <c r="C6577">
        <v>58.048538486629397</v>
      </c>
      <c r="D6577">
        <v>0.55448195289346103</v>
      </c>
      <c r="E6577">
        <v>0</v>
      </c>
      <c r="F6577">
        <v>3.92482691043224E-2</v>
      </c>
    </row>
    <row r="6578" spans="1:6">
      <c r="A6578">
        <v>19129323</v>
      </c>
      <c r="B6578">
        <v>104.444705591244</v>
      </c>
      <c r="C6578">
        <v>58.048538486629397</v>
      </c>
      <c r="D6578">
        <v>0.55578248948116704</v>
      </c>
      <c r="E6578">
        <v>0</v>
      </c>
      <c r="F6578">
        <v>2.7533933109313201E-2</v>
      </c>
    </row>
    <row r="6579" spans="1:6">
      <c r="A6579">
        <v>19133713</v>
      </c>
      <c r="B6579">
        <v>101.624322753972</v>
      </c>
      <c r="C6579">
        <v>58.048538486629397</v>
      </c>
      <c r="D6579">
        <v>0.57120713736181095</v>
      </c>
      <c r="E6579">
        <v>0</v>
      </c>
      <c r="F6579">
        <v>3.4808136170217899E-2</v>
      </c>
    </row>
    <row r="6580" spans="1:6">
      <c r="A6580">
        <v>19136978</v>
      </c>
      <c r="B6580">
        <v>101.624322753972</v>
      </c>
      <c r="C6580">
        <v>58.826286494154303</v>
      </c>
      <c r="D6580">
        <v>0.57886030528901899</v>
      </c>
      <c r="E6580">
        <v>0</v>
      </c>
      <c r="F6580">
        <v>3.8762604551470001E-2</v>
      </c>
    </row>
    <row r="6581" spans="1:6">
      <c r="A6581">
        <v>19139633</v>
      </c>
      <c r="B6581">
        <v>101.624322753972</v>
      </c>
      <c r="C6581">
        <v>58.325207871191303</v>
      </c>
      <c r="D6581">
        <v>0.57392960947344995</v>
      </c>
      <c r="E6581">
        <v>0</v>
      </c>
      <c r="F6581">
        <v>2.55967429613412E-2</v>
      </c>
    </row>
    <row r="6582" spans="1:6">
      <c r="A6582">
        <v>19142121</v>
      </c>
      <c r="B6582">
        <v>100.93201307588799</v>
      </c>
      <c r="C6582">
        <v>58.325207871191303</v>
      </c>
      <c r="D6582">
        <v>0.57786628933416495</v>
      </c>
      <c r="E6582">
        <v>0</v>
      </c>
      <c r="F6582">
        <v>1.9895086866964399E-2</v>
      </c>
    </row>
    <row r="6583" spans="1:6">
      <c r="A6583">
        <v>19146226</v>
      </c>
      <c r="B6583">
        <v>100.93201307588799</v>
      </c>
      <c r="C6583">
        <v>58.728963749114897</v>
      </c>
      <c r="D6583">
        <v>0.58186656502092904</v>
      </c>
      <c r="E6583">
        <v>0</v>
      </c>
      <c r="F6583">
        <v>3.6869898890644202E-2</v>
      </c>
    </row>
    <row r="6584" spans="1:6">
      <c r="A6584">
        <v>19151258</v>
      </c>
      <c r="B6584">
        <v>100.93201307588799</v>
      </c>
      <c r="C6584">
        <v>58.7825590449769</v>
      </c>
      <c r="D6584">
        <v>0.58239756895346495</v>
      </c>
      <c r="E6584">
        <v>0</v>
      </c>
      <c r="F6584">
        <v>3.3871294108207502E-2</v>
      </c>
    </row>
    <row r="6585" spans="1:6">
      <c r="A6585">
        <v>19153902</v>
      </c>
      <c r="B6585">
        <v>100.93201307588799</v>
      </c>
      <c r="C6585">
        <v>59.658016848032503</v>
      </c>
      <c r="D6585">
        <v>0.59107130661484797</v>
      </c>
      <c r="E6585">
        <v>0</v>
      </c>
      <c r="F6585">
        <v>4.51285468989258E-2</v>
      </c>
    </row>
    <row r="6586" spans="1:6">
      <c r="A6586">
        <v>19154445</v>
      </c>
      <c r="B6586">
        <v>100.93201307588799</v>
      </c>
      <c r="C6586">
        <v>58.685853474393802</v>
      </c>
      <c r="D6586">
        <v>0.58143944310581697</v>
      </c>
      <c r="E6586">
        <v>0</v>
      </c>
      <c r="F6586">
        <v>5.2081174271810603E-2</v>
      </c>
    </row>
    <row r="6587" spans="1:6">
      <c r="A6587">
        <v>19155399</v>
      </c>
      <c r="B6587">
        <v>100.93201307588799</v>
      </c>
      <c r="C6587">
        <v>61.147342110259501</v>
      </c>
      <c r="D6587">
        <v>0.60582703392910697</v>
      </c>
      <c r="E6587">
        <v>1.572E-3</v>
      </c>
      <c r="F6587">
        <v>5.9188164503538303E-2</v>
      </c>
    </row>
    <row r="6588" spans="1:6">
      <c r="A6588">
        <v>19157664</v>
      </c>
      <c r="B6588">
        <v>101.26216978077601</v>
      </c>
      <c r="C6588">
        <v>61.147349015156699</v>
      </c>
      <c r="D6588">
        <v>0.60385185452311796</v>
      </c>
      <c r="E6588">
        <v>0</v>
      </c>
      <c r="F6588">
        <v>7.1880121095291294E-2</v>
      </c>
    </row>
    <row r="6589" spans="1:6">
      <c r="A6589">
        <v>19158728</v>
      </c>
      <c r="B6589">
        <v>101.018136366984</v>
      </c>
      <c r="C6589">
        <v>61.147349015156699</v>
      </c>
      <c r="D6589">
        <v>0.60531060277153503</v>
      </c>
      <c r="E6589">
        <v>0</v>
      </c>
      <c r="F6589">
        <v>6.5864458675763404E-2</v>
      </c>
    </row>
    <row r="6590" spans="1:6">
      <c r="A6590">
        <v>19161506</v>
      </c>
      <c r="B6590">
        <v>100.761748345277</v>
      </c>
      <c r="C6590">
        <v>61.147349015156699</v>
      </c>
      <c r="D6590">
        <v>0.60685081411672903</v>
      </c>
      <c r="E6590">
        <v>0</v>
      </c>
      <c r="F6590">
        <v>5.56901076126761E-2</v>
      </c>
    </row>
    <row r="6591" spans="1:6">
      <c r="A6591">
        <v>19161804</v>
      </c>
      <c r="B6591">
        <v>101.183089579198</v>
      </c>
      <c r="C6591">
        <v>61.147349015156699</v>
      </c>
      <c r="D6591">
        <v>0.60432379826962002</v>
      </c>
      <c r="E6591">
        <v>0</v>
      </c>
      <c r="F6591">
        <v>6.4658113607309803E-2</v>
      </c>
    </row>
    <row r="6592" spans="1:6">
      <c r="A6592">
        <v>19165573</v>
      </c>
      <c r="B6592">
        <v>101.183089579198</v>
      </c>
      <c r="C6592">
        <v>62.793665988904401</v>
      </c>
      <c r="D6592">
        <v>0.62059447136919099</v>
      </c>
      <c r="E6592">
        <v>0</v>
      </c>
      <c r="F6592">
        <v>6.3087379385669204E-2</v>
      </c>
    </row>
    <row r="6593" spans="1:6">
      <c r="A6593">
        <v>19166030</v>
      </c>
      <c r="B6593">
        <v>101.183089579198</v>
      </c>
      <c r="C6593">
        <v>64.174067247211894</v>
      </c>
      <c r="D6593">
        <v>0.63423707967506804</v>
      </c>
      <c r="E6593">
        <v>1.0740000000000001E-3</v>
      </c>
      <c r="F6593">
        <v>7.4040867966367496E-2</v>
      </c>
    </row>
    <row r="6594" spans="1:6">
      <c r="A6594">
        <v>19169734</v>
      </c>
      <c r="B6594">
        <v>101.183097677362</v>
      </c>
      <c r="C6594">
        <v>64.879224515009497</v>
      </c>
      <c r="D6594">
        <v>0.64120615008137904</v>
      </c>
      <c r="E6594">
        <v>0</v>
      </c>
      <c r="F6594">
        <v>8.6501937547593902E-2</v>
      </c>
    </row>
    <row r="6595" spans="1:6">
      <c r="A6595">
        <v>19170116</v>
      </c>
      <c r="B6595">
        <v>99.662005266840893</v>
      </c>
      <c r="C6595">
        <v>64.879224515009497</v>
      </c>
      <c r="D6595">
        <v>0.65099256573553799</v>
      </c>
      <c r="E6595">
        <v>7.9799999999999999E-4</v>
      </c>
      <c r="F6595">
        <v>9.71416542831431E-2</v>
      </c>
    </row>
    <row r="6596" spans="1:6">
      <c r="A6596">
        <v>19170826</v>
      </c>
      <c r="B6596">
        <v>99.4021496612975</v>
      </c>
      <c r="C6596">
        <v>64.879225680752199</v>
      </c>
      <c r="D6596">
        <v>0.65269439244343697</v>
      </c>
      <c r="E6596">
        <v>6.4400000000000004E-4</v>
      </c>
      <c r="F6596">
        <v>0.10022372384354</v>
      </c>
    </row>
    <row r="6597" spans="1:6">
      <c r="A6597">
        <v>19175909</v>
      </c>
      <c r="B6597">
        <v>98.957161378850302</v>
      </c>
      <c r="C6597">
        <v>64.879232418510995</v>
      </c>
      <c r="D6597">
        <v>0.65562948163120405</v>
      </c>
      <c r="E6597">
        <v>0</v>
      </c>
      <c r="F6597">
        <v>8.3871112362578798E-2</v>
      </c>
    </row>
    <row r="6598" spans="1:6">
      <c r="A6598">
        <v>19180331</v>
      </c>
      <c r="B6598">
        <v>98.710121627693397</v>
      </c>
      <c r="C6598">
        <v>64.879232418510995</v>
      </c>
      <c r="D6598">
        <v>0.65727031178440898</v>
      </c>
      <c r="E6598">
        <v>0</v>
      </c>
      <c r="F6598">
        <v>7.9525541164090205E-2</v>
      </c>
    </row>
    <row r="6599" spans="1:6">
      <c r="A6599">
        <v>19185957</v>
      </c>
      <c r="B6599">
        <v>96.031774237935807</v>
      </c>
      <c r="C6599">
        <v>64.879232418510995</v>
      </c>
      <c r="D6599">
        <v>0.67560172592210099</v>
      </c>
      <c r="E6599">
        <v>5.0900000000000001E-4</v>
      </c>
      <c r="F6599">
        <v>6.4000603665116201E-2</v>
      </c>
    </row>
    <row r="6600" spans="1:6">
      <c r="A6600">
        <v>19186622</v>
      </c>
      <c r="B6600">
        <v>96.031774934597493</v>
      </c>
      <c r="C6600">
        <v>64.241211614801699</v>
      </c>
      <c r="D6600">
        <v>0.66895787002326301</v>
      </c>
      <c r="E6600">
        <v>0</v>
      </c>
      <c r="F6600">
        <v>6.4682725508391797E-2</v>
      </c>
    </row>
    <row r="6601" spans="1:6">
      <c r="A6601">
        <v>19187686</v>
      </c>
      <c r="B6601">
        <v>96.031774934597493</v>
      </c>
      <c r="C6601">
        <v>64.298263927874501</v>
      </c>
      <c r="D6601">
        <v>0.66955196831116404</v>
      </c>
      <c r="E6601">
        <v>0</v>
      </c>
      <c r="F6601">
        <v>5.43039978986673E-2</v>
      </c>
    </row>
    <row r="6602" spans="1:6">
      <c r="A6602">
        <v>19190069</v>
      </c>
      <c r="B6602">
        <v>96.160673696677307</v>
      </c>
      <c r="C6602">
        <v>64.298263927874501</v>
      </c>
      <c r="D6602">
        <v>0.66865446607302903</v>
      </c>
      <c r="E6602">
        <v>0</v>
      </c>
      <c r="F6602">
        <v>5.1439926925139698E-2</v>
      </c>
    </row>
    <row r="6603" spans="1:6">
      <c r="A6603">
        <v>19193906</v>
      </c>
      <c r="B6603">
        <v>96.160673696677307</v>
      </c>
      <c r="C6603">
        <v>63.951099807819404</v>
      </c>
      <c r="D6603">
        <v>0.66504421557550997</v>
      </c>
      <c r="E6603">
        <v>0</v>
      </c>
      <c r="F6603">
        <v>5.9647680526915201E-2</v>
      </c>
    </row>
    <row r="6604" spans="1:6">
      <c r="A6604">
        <v>19194440</v>
      </c>
      <c r="B6604">
        <v>96.124160927973406</v>
      </c>
      <c r="C6604">
        <v>63.951099807819404</v>
      </c>
      <c r="D6604">
        <v>0.66529683266352202</v>
      </c>
      <c r="E6604">
        <v>0</v>
      </c>
      <c r="F6604">
        <v>4.90777038593041E-2</v>
      </c>
    </row>
    <row r="6605" spans="1:6">
      <c r="A6605">
        <v>19196148</v>
      </c>
      <c r="B6605">
        <v>96.083885841195695</v>
      </c>
      <c r="C6605">
        <v>63.951099807819404</v>
      </c>
      <c r="D6605">
        <v>0.66557570239733699</v>
      </c>
      <c r="E6605">
        <v>0</v>
      </c>
      <c r="F6605">
        <v>3.3372668944102298E-2</v>
      </c>
    </row>
    <row r="6606" spans="1:6">
      <c r="A6606">
        <v>19196822</v>
      </c>
      <c r="B6606">
        <v>95.655412596451896</v>
      </c>
      <c r="C6606">
        <v>63.951099807819404</v>
      </c>
      <c r="D6606">
        <v>0.66855704316089504</v>
      </c>
      <c r="E6606">
        <v>9.2999999999999997E-5</v>
      </c>
      <c r="F6606">
        <v>3.2597475096676001E-2</v>
      </c>
    </row>
    <row r="6607" spans="1:6">
      <c r="A6607">
        <v>19201819</v>
      </c>
      <c r="B6607">
        <v>95.655413546251793</v>
      </c>
      <c r="C6607">
        <v>66.071099192138007</v>
      </c>
      <c r="D6607">
        <v>0.69071991581731995</v>
      </c>
      <c r="E6607">
        <v>1.8619999999999999E-3</v>
      </c>
      <c r="F6607">
        <v>4.7811604027840203E-2</v>
      </c>
    </row>
    <row r="6608" spans="1:6">
      <c r="A6608">
        <v>19203960</v>
      </c>
      <c r="B6608">
        <v>95.655421901830394</v>
      </c>
      <c r="C6608">
        <v>66.103168209655607</v>
      </c>
      <c r="D6608">
        <v>0.69105511109967299</v>
      </c>
      <c r="E6608">
        <v>1.7110000000000001E-3</v>
      </c>
      <c r="F6608">
        <v>3.3200565667693097E-2</v>
      </c>
    </row>
    <row r="6609" spans="1:6">
      <c r="A6609">
        <v>19205226</v>
      </c>
      <c r="B6609">
        <v>95.655426443767297</v>
      </c>
      <c r="C6609">
        <v>66.284808243923294</v>
      </c>
      <c r="D6609">
        <v>0.69295397771176004</v>
      </c>
      <c r="E6609">
        <v>1.815E-3</v>
      </c>
      <c r="F6609">
        <v>1.61312821398833E-2</v>
      </c>
    </row>
    <row r="6610" spans="1:6">
      <c r="A6610">
        <v>19208393</v>
      </c>
      <c r="B6610">
        <v>95.384728332912104</v>
      </c>
      <c r="C6610">
        <v>66.284820328455993</v>
      </c>
      <c r="D6610">
        <v>0.694920680563334</v>
      </c>
      <c r="E6610">
        <v>1.856E-3</v>
      </c>
      <c r="F6610">
        <v>1.1136076713764501E-2</v>
      </c>
    </row>
    <row r="6611" spans="1:6">
      <c r="A6611">
        <v>19212153</v>
      </c>
      <c r="B6611">
        <v>95.384743008315297</v>
      </c>
      <c r="C6611">
        <v>67.721236240283901</v>
      </c>
      <c r="D6611">
        <v>0.70997975257301005</v>
      </c>
      <c r="E6611">
        <v>3.7239999999999999E-3</v>
      </c>
      <c r="F6611">
        <v>2.2724154508678499E-2</v>
      </c>
    </row>
    <row r="6612" spans="1:6">
      <c r="A6612">
        <v>19217006</v>
      </c>
      <c r="B6612">
        <v>95.174123422177701</v>
      </c>
      <c r="C6612">
        <v>67.721275057664997</v>
      </c>
      <c r="D6612">
        <v>0.711551340034558</v>
      </c>
      <c r="E6612">
        <v>4.4219999999999997E-3</v>
      </c>
      <c r="F6612">
        <v>2.5631177434772199E-2</v>
      </c>
    </row>
    <row r="6613" spans="1:6">
      <c r="A6613">
        <v>19222489</v>
      </c>
      <c r="B6613">
        <v>96.927159284621595</v>
      </c>
      <c r="C6613">
        <v>67.721327130921793</v>
      </c>
      <c r="D6613">
        <v>0.69868267708188503</v>
      </c>
      <c r="E6613">
        <v>3.0660000000000001E-3</v>
      </c>
      <c r="F6613">
        <v>3.7306915534712201E-2</v>
      </c>
    </row>
    <row r="6614" spans="1:6">
      <c r="A6614">
        <v>19222518</v>
      </c>
      <c r="B6614">
        <v>96.558628419337396</v>
      </c>
      <c r="C6614">
        <v>67.721327321862702</v>
      </c>
      <c r="D6614">
        <v>0.70134930902042902</v>
      </c>
      <c r="E6614">
        <v>3.333E-3</v>
      </c>
      <c r="F6614">
        <v>1.8495120119068498E-2</v>
      </c>
    </row>
    <row r="6615" spans="1:6">
      <c r="A6615">
        <v>19227336</v>
      </c>
      <c r="B6615">
        <v>97.844773440141395</v>
      </c>
      <c r="C6615">
        <v>67.721361807280402</v>
      </c>
      <c r="D6615">
        <v>0.69213060060597298</v>
      </c>
      <c r="E6615">
        <v>2.0449999999999999E-3</v>
      </c>
      <c r="F6615">
        <v>1.4665580078023601E-2</v>
      </c>
    </row>
    <row r="6616" spans="1:6">
      <c r="A6616">
        <v>19227925</v>
      </c>
      <c r="B6616">
        <v>97.844776027427002</v>
      </c>
      <c r="C6616">
        <v>67.955506421750897</v>
      </c>
      <c r="D6616">
        <v>0.69452360341345298</v>
      </c>
      <c r="E6616">
        <v>2.2529999999999998E-3</v>
      </c>
      <c r="F6616">
        <v>1.17313485007668E-2</v>
      </c>
    </row>
    <row r="6617" spans="1:6">
      <c r="A6617">
        <v>19232874</v>
      </c>
      <c r="B6617">
        <v>97.844800062151407</v>
      </c>
      <c r="C6617">
        <v>69.896716817235202</v>
      </c>
      <c r="D6617">
        <v>0.714363121727843</v>
      </c>
      <c r="E6617">
        <v>4.9230000000000003E-3</v>
      </c>
      <c r="F6617">
        <v>1.2991635744266801E-2</v>
      </c>
    </row>
    <row r="6618" spans="1:6">
      <c r="A6618">
        <v>19235583</v>
      </c>
      <c r="B6618">
        <v>97.844829622857404</v>
      </c>
      <c r="C6618">
        <v>70.145550295112201</v>
      </c>
      <c r="D6618">
        <v>0.71690604976765704</v>
      </c>
      <c r="E6618">
        <v>5.6189999999999999E-3</v>
      </c>
      <c r="F6618">
        <v>1.06806372164166E-2</v>
      </c>
    </row>
    <row r="6619" spans="1:6">
      <c r="A6619">
        <v>19235934</v>
      </c>
      <c r="B6619">
        <v>97.844834010021799</v>
      </c>
      <c r="C6619">
        <v>70.5078100313725</v>
      </c>
      <c r="D6619">
        <v>0.72060840763601997</v>
      </c>
      <c r="E6619">
        <v>6.0590000000000001E-3</v>
      </c>
      <c r="F6619">
        <v>2.86101479229523E-2</v>
      </c>
    </row>
    <row r="6620" spans="1:6">
      <c r="A6620">
        <v>19240432</v>
      </c>
      <c r="B6620">
        <v>97.844894946022507</v>
      </c>
      <c r="C6620">
        <v>70.302311124342097</v>
      </c>
      <c r="D6620">
        <v>0.71850770715350398</v>
      </c>
      <c r="E6620">
        <v>6.6519999999999999E-3</v>
      </c>
      <c r="F6620">
        <v>3.2787498656714598E-2</v>
      </c>
    </row>
    <row r="6621" spans="1:6">
      <c r="A6621">
        <v>19241612</v>
      </c>
      <c r="B6621">
        <v>97.8449124448437</v>
      </c>
      <c r="C6621">
        <v>73.780804580846805</v>
      </c>
      <c r="D6621">
        <v>0.75405867037223695</v>
      </c>
      <c r="E6621">
        <v>1.0822E-2</v>
      </c>
      <c r="F6621">
        <v>1.8926456326138999E-2</v>
      </c>
    </row>
    <row r="6622" spans="1:6">
      <c r="A6622">
        <v>19247038</v>
      </c>
      <c r="B6622">
        <v>97.8450498318021</v>
      </c>
      <c r="C6622">
        <v>74.113923564178094</v>
      </c>
      <c r="D6622">
        <v>0.75746216790304199</v>
      </c>
      <c r="E6622">
        <v>1.417E-2</v>
      </c>
      <c r="F6622">
        <v>2.81046177572251E-2</v>
      </c>
    </row>
    <row r="6623" spans="1:6">
      <c r="A6623">
        <v>19252074</v>
      </c>
      <c r="B6623">
        <v>97.845217539291994</v>
      </c>
      <c r="C6623">
        <v>74.867332495134704</v>
      </c>
      <c r="D6623">
        <v>0.76516087733230298</v>
      </c>
      <c r="E6623">
        <v>1.8105E-2</v>
      </c>
      <c r="F6623">
        <v>3.3438233818175699E-2</v>
      </c>
    </row>
    <row r="6624" spans="1:6">
      <c r="A6624">
        <v>19257361</v>
      </c>
      <c r="B6624">
        <v>97.845444784297499</v>
      </c>
      <c r="C6624">
        <v>75.375726335895706</v>
      </c>
      <c r="D6624">
        <v>0.77035498690882498</v>
      </c>
      <c r="E6624">
        <v>2.2211999999999999E-2</v>
      </c>
      <c r="F6624">
        <v>5.1626835596479098E-2</v>
      </c>
    </row>
    <row r="6625" spans="1:6">
      <c r="A6625">
        <v>19261288</v>
      </c>
      <c r="B6625">
        <v>97.857086837357798</v>
      </c>
      <c r="C6625">
        <v>75.375934821081401</v>
      </c>
      <c r="D6625">
        <v>0.77026546831870202</v>
      </c>
      <c r="E6625">
        <v>2.4864000000000001E-2</v>
      </c>
      <c r="F6625">
        <v>3.7493891071391602E-2</v>
      </c>
    </row>
    <row r="6626" spans="1:6">
      <c r="A6626">
        <v>19266632</v>
      </c>
      <c r="B6626">
        <v>98.014929044699002</v>
      </c>
      <c r="C6626">
        <v>75.376252415643407</v>
      </c>
      <c r="D6626">
        <v>0.76902828120467703</v>
      </c>
      <c r="E6626">
        <v>2.8298E-2</v>
      </c>
      <c r="F6626">
        <v>1.79586645888111E-2</v>
      </c>
    </row>
    <row r="6627" spans="1:6">
      <c r="A6627">
        <v>19269478</v>
      </c>
      <c r="B6627">
        <v>98.243851581898795</v>
      </c>
      <c r="C6627">
        <v>75.376444915344393</v>
      </c>
      <c r="D6627">
        <v>0.76723829228649998</v>
      </c>
      <c r="E6627">
        <v>2.9964999999999999E-2</v>
      </c>
      <c r="F6627">
        <v>1.7363036124810199E-2</v>
      </c>
    </row>
    <row r="6628" spans="1:6">
      <c r="A6628">
        <v>19270335</v>
      </c>
      <c r="B6628">
        <v>100.214686416999</v>
      </c>
      <c r="C6628">
        <v>75.376506295790094</v>
      </c>
      <c r="D6628">
        <v>0.75215029843174397</v>
      </c>
      <c r="E6628">
        <v>2.8886999999999999E-2</v>
      </c>
      <c r="F6628">
        <v>2.52047969262327E-2</v>
      </c>
    </row>
    <row r="6629" spans="1:6">
      <c r="A6629">
        <v>19274183</v>
      </c>
      <c r="B6629">
        <v>98.432869305250705</v>
      </c>
      <c r="C6629">
        <v>75.376771987243899</v>
      </c>
      <c r="D6629">
        <v>0.76576831011084801</v>
      </c>
      <c r="E6629">
        <v>3.2689999999999997E-2</v>
      </c>
      <c r="F6629">
        <v>3.1330757569534302E-2</v>
      </c>
    </row>
    <row r="6630" spans="1:6">
      <c r="A6630">
        <v>19277627</v>
      </c>
      <c r="B6630">
        <v>98.433138406098607</v>
      </c>
      <c r="C6630">
        <v>76.961870922935105</v>
      </c>
      <c r="D6630">
        <v>0.78186952249169395</v>
      </c>
      <c r="E6630">
        <v>3.7019999999999997E-2</v>
      </c>
      <c r="F6630">
        <v>1.6844498270303099E-2</v>
      </c>
    </row>
    <row r="6631" spans="1:6">
      <c r="A6631">
        <v>19277879</v>
      </c>
      <c r="B6631">
        <v>98.032109933864206</v>
      </c>
      <c r="C6631">
        <v>76.961893689964299</v>
      </c>
      <c r="D6631">
        <v>0.78506821634141599</v>
      </c>
      <c r="E6631">
        <v>3.7546000000000003E-2</v>
      </c>
      <c r="F6631">
        <v>3.4905461721190099E-2</v>
      </c>
    </row>
    <row r="6632" spans="1:6">
      <c r="A6632">
        <v>19279495</v>
      </c>
      <c r="B6632">
        <v>98.032258009032105</v>
      </c>
      <c r="C6632">
        <v>79.631188844463907</v>
      </c>
      <c r="D6632">
        <v>0.81229577347006598</v>
      </c>
      <c r="E6632">
        <v>4.2019000000000001E-2</v>
      </c>
      <c r="F6632">
        <v>3.9572347890660498E-2</v>
      </c>
    </row>
    <row r="6633" spans="1:6">
      <c r="A6633">
        <v>19282914</v>
      </c>
      <c r="B6633">
        <v>97.564232680734506</v>
      </c>
      <c r="C6633">
        <v>79.631551613064303</v>
      </c>
      <c r="D6633">
        <v>0.81619615534360401</v>
      </c>
      <c r="E6633">
        <v>4.6240999999999997E-2</v>
      </c>
      <c r="F6633">
        <v>4.6200825277893202E-2</v>
      </c>
    </row>
    <row r="6634" spans="1:6">
      <c r="A6634">
        <v>19285847</v>
      </c>
      <c r="B6634">
        <v>97.564575151352201</v>
      </c>
      <c r="C6634">
        <v>78.249205273557607</v>
      </c>
      <c r="D6634">
        <v>0.80202476310863202</v>
      </c>
      <c r="E6634">
        <v>4.7710000000000002E-2</v>
      </c>
      <c r="F6634">
        <v>4.0067800357357797E-2</v>
      </c>
    </row>
    <row r="6635" spans="1:6">
      <c r="A6635">
        <v>19286260</v>
      </c>
      <c r="B6635">
        <v>97.564624043335101</v>
      </c>
      <c r="C6635">
        <v>76.412836746431907</v>
      </c>
      <c r="D6635">
        <v>0.78320228767028999</v>
      </c>
      <c r="E6635">
        <v>4.6158999999999999E-2</v>
      </c>
      <c r="F6635">
        <v>2.17116023282365E-2</v>
      </c>
    </row>
    <row r="6636" spans="1:6">
      <c r="A6636">
        <v>19291272</v>
      </c>
      <c r="B6636">
        <v>97.565184620425995</v>
      </c>
      <c r="C6636">
        <v>75.828354676508397</v>
      </c>
      <c r="D6636">
        <v>0.77720710488598899</v>
      </c>
      <c r="E6636">
        <v>4.9292000000000002E-2</v>
      </c>
      <c r="F6636">
        <v>1.0542203644939499E-2</v>
      </c>
    </row>
    <row r="6637" spans="1:6">
      <c r="A6637">
        <v>19291889</v>
      </c>
      <c r="B6637">
        <v>97.174453437718796</v>
      </c>
      <c r="C6637">
        <v>75.828427805710902</v>
      </c>
      <c r="D6637">
        <v>0.78033294886820204</v>
      </c>
      <c r="E6637">
        <v>5.0083000000000003E-2</v>
      </c>
      <c r="F6637">
        <v>1.57336829621742E-2</v>
      </c>
    </row>
    <row r="6638" spans="1:6">
      <c r="A6638">
        <v>19292652</v>
      </c>
      <c r="B6638">
        <v>97.249519540907301</v>
      </c>
      <c r="C6638">
        <v>75.828519690039698</v>
      </c>
      <c r="D6638">
        <v>0.77973156112244801</v>
      </c>
      <c r="E6638">
        <v>5.0609000000000001E-2</v>
      </c>
      <c r="F6638">
        <v>1.51079911022599E-2</v>
      </c>
    </row>
    <row r="6639" spans="1:6">
      <c r="A6639">
        <v>19297096</v>
      </c>
      <c r="B6639">
        <v>97.250060339441504</v>
      </c>
      <c r="C6639">
        <v>76.376562215726494</v>
      </c>
      <c r="D6639">
        <v>0.78536262033300397</v>
      </c>
      <c r="E6639">
        <v>5.4830999999999998E-2</v>
      </c>
      <c r="F6639">
        <v>2.85017569272886E-2</v>
      </c>
    </row>
    <row r="6640" spans="1:6">
      <c r="A6640">
        <v>19297759</v>
      </c>
      <c r="B6640">
        <v>97.250148383275402</v>
      </c>
      <c r="C6640">
        <v>75.706428346772796</v>
      </c>
      <c r="D6640">
        <v>0.77847108313299396</v>
      </c>
      <c r="E6640">
        <v>5.4643999999999998E-2</v>
      </c>
      <c r="F6640">
        <v>4.0441489476194997E-2</v>
      </c>
    </row>
    <row r="6641" spans="1:6">
      <c r="A6641">
        <v>19299507</v>
      </c>
      <c r="B6641">
        <v>97.250377688212694</v>
      </c>
      <c r="C6641">
        <v>76.429976513799005</v>
      </c>
      <c r="D6641">
        <v>0.78590930267474701</v>
      </c>
      <c r="E6641">
        <v>5.6835999999999998E-2</v>
      </c>
      <c r="F6641">
        <v>3.2170130890220902E-2</v>
      </c>
    </row>
    <row r="6642" spans="1:6">
      <c r="A6642">
        <v>19300545</v>
      </c>
      <c r="B6642">
        <v>97.250520670623402</v>
      </c>
      <c r="C6642">
        <v>77.570629381791505</v>
      </c>
      <c r="D6642">
        <v>0.79763716273062002</v>
      </c>
      <c r="E6642">
        <v>5.8985999999999997E-2</v>
      </c>
      <c r="F6642">
        <v>2.0575938154636299E-2</v>
      </c>
    </row>
    <row r="6643" spans="1:6">
      <c r="A6643">
        <v>19302027</v>
      </c>
      <c r="B6643">
        <v>97.250735698444799</v>
      </c>
      <c r="C6643">
        <v>78.097993361358903</v>
      </c>
      <c r="D6643">
        <v>0.80305812393569198</v>
      </c>
      <c r="E6643">
        <v>6.1002000000000001E-2</v>
      </c>
      <c r="F6643">
        <v>1.48033757731775E-2</v>
      </c>
    </row>
    <row r="6644" spans="1:6">
      <c r="A6644">
        <v>19306203</v>
      </c>
      <c r="B6644">
        <v>98.774832718751995</v>
      </c>
      <c r="C6644">
        <v>78.098624231439103</v>
      </c>
      <c r="D6644">
        <v>0.79067331304740696</v>
      </c>
      <c r="E6644">
        <v>6.3414999999999999E-2</v>
      </c>
      <c r="F6644">
        <v>1.1386846569057699E-2</v>
      </c>
    </row>
    <row r="6645" spans="1:6">
      <c r="A6645">
        <v>19310674</v>
      </c>
      <c r="B6645">
        <v>97.192337134932998</v>
      </c>
      <c r="C6645">
        <v>78.099326397928706</v>
      </c>
      <c r="D6645">
        <v>0.80355436138450598</v>
      </c>
      <c r="E6645">
        <v>6.9168999999999994E-2</v>
      </c>
      <c r="F6645">
        <v>2.1648865536470201E-2</v>
      </c>
    </row>
    <row r="6646" spans="1:6">
      <c r="A6646">
        <v>19312554</v>
      </c>
      <c r="B6646">
        <v>97.192659177492203</v>
      </c>
      <c r="C6646">
        <v>78.537837092924093</v>
      </c>
      <c r="D6646">
        <v>0.80806346649595295</v>
      </c>
      <c r="E6646">
        <v>7.1579000000000004E-2</v>
      </c>
      <c r="F6646">
        <v>2.94810882924272E-2</v>
      </c>
    </row>
    <row r="6647" spans="1:6">
      <c r="A6647">
        <v>19317754</v>
      </c>
      <c r="B6647">
        <v>97.384981739314796</v>
      </c>
      <c r="C6647">
        <v>78.538764068998901</v>
      </c>
      <c r="D6647">
        <v>0.80647716584509399</v>
      </c>
      <c r="E6647">
        <v>7.6760999999999996E-2</v>
      </c>
      <c r="F6647">
        <v>3.5631826745019697E-2</v>
      </c>
    </row>
    <row r="6648" spans="1:6">
      <c r="A6648">
        <v>19322726</v>
      </c>
      <c r="B6648">
        <v>97.385932243975006</v>
      </c>
      <c r="C6648">
        <v>80.249501243814194</v>
      </c>
      <c r="D6648">
        <v>0.82403586837131704</v>
      </c>
      <c r="E6648">
        <v>8.4464999999999998E-2</v>
      </c>
      <c r="F6648">
        <v>2.80973066349418E-2</v>
      </c>
    </row>
    <row r="6649" spans="1:6">
      <c r="A6649">
        <v>19325194</v>
      </c>
      <c r="B6649">
        <v>97.386462714825697</v>
      </c>
      <c r="C6649">
        <v>80.612218460306096</v>
      </c>
      <c r="D6649">
        <v>0.82775589351017698</v>
      </c>
      <c r="E6649">
        <v>8.7877999999999998E-2</v>
      </c>
      <c r="F6649">
        <v>2.4742257056261902E-2</v>
      </c>
    </row>
    <row r="6650" spans="1:6">
      <c r="A6650">
        <v>19329901</v>
      </c>
      <c r="B6650">
        <v>98.504053094699898</v>
      </c>
      <c r="C6650">
        <v>80.613275823810596</v>
      </c>
      <c r="D6650">
        <v>0.81837521697011295</v>
      </c>
      <c r="E6650">
        <v>9.2313999999999993E-2</v>
      </c>
      <c r="F6650">
        <v>2.1800524783416399E-2</v>
      </c>
    </row>
    <row r="6651" spans="1:6">
      <c r="A6651">
        <v>19335008</v>
      </c>
      <c r="B6651">
        <v>99.104134364029704</v>
      </c>
      <c r="C6651">
        <v>80.614480970019599</v>
      </c>
      <c r="D6651">
        <v>0.81343206806999702</v>
      </c>
      <c r="E6651">
        <v>9.7406999999999994E-2</v>
      </c>
      <c r="F6651">
        <v>1.7063968907940201E-2</v>
      </c>
    </row>
    <row r="6652" spans="1:6">
      <c r="A6652">
        <v>19336308</v>
      </c>
      <c r="B6652">
        <v>99.104458064993594</v>
      </c>
      <c r="C6652">
        <v>80.570259887869398</v>
      </c>
      <c r="D6652">
        <v>0.81298320439864202</v>
      </c>
      <c r="E6652">
        <v>9.8779000000000006E-2</v>
      </c>
      <c r="F6652">
        <v>3.66004601152565E-2</v>
      </c>
    </row>
    <row r="6653" spans="1:6">
      <c r="A6653">
        <v>19340634</v>
      </c>
      <c r="B6653">
        <v>99.880718856302394</v>
      </c>
      <c r="C6653">
        <v>80.571351640628393</v>
      </c>
      <c r="D6653">
        <v>0.80667572844109903</v>
      </c>
      <c r="E6653">
        <v>0.102599</v>
      </c>
      <c r="F6653">
        <v>1.9847710028983102E-2</v>
      </c>
    </row>
    <row r="6654" spans="1:6">
      <c r="A6654">
        <v>19343951</v>
      </c>
      <c r="B6654">
        <v>99.881588353156701</v>
      </c>
      <c r="C6654">
        <v>82.921277332939596</v>
      </c>
      <c r="D6654">
        <v>0.83019582187410101</v>
      </c>
      <c r="E6654">
        <v>0.10911700000000001</v>
      </c>
      <c r="F6654">
        <v>3.8076894022976399E-2</v>
      </c>
    </row>
    <row r="6655" spans="1:6">
      <c r="A6655">
        <v>19344393</v>
      </c>
      <c r="B6655">
        <v>100.850855100319</v>
      </c>
      <c r="C6655">
        <v>82.921404149083301</v>
      </c>
      <c r="D6655">
        <v>0.82221815637159501</v>
      </c>
      <c r="E6655">
        <v>0.10884000000000001</v>
      </c>
      <c r="F6655">
        <v>4.73114818690911E-2</v>
      </c>
    </row>
    <row r="6656" spans="1:6">
      <c r="A6656">
        <v>19349740</v>
      </c>
      <c r="B6656">
        <v>100.852385355877</v>
      </c>
      <c r="C6656">
        <v>82.057667100717794</v>
      </c>
      <c r="D6656">
        <v>0.81364131161758302</v>
      </c>
      <c r="E6656">
        <v>0.113843</v>
      </c>
      <c r="F6656">
        <v>6.0810227864528499E-2</v>
      </c>
    </row>
    <row r="6657" spans="1:6">
      <c r="A6657">
        <v>19354459</v>
      </c>
      <c r="B6657">
        <v>105.359656722271</v>
      </c>
      <c r="C6657">
        <v>82.059064993537206</v>
      </c>
      <c r="D6657">
        <v>0.77884711801828399</v>
      </c>
      <c r="E6657">
        <v>0.113952</v>
      </c>
      <c r="F6657">
        <v>7.7212937497761397E-2</v>
      </c>
    </row>
    <row r="6658" spans="1:6">
      <c r="A6658">
        <v>19357236</v>
      </c>
      <c r="B6658">
        <v>105.891234227468</v>
      </c>
      <c r="C6658">
        <v>82.059888415522096</v>
      </c>
      <c r="D6658">
        <v>0.77494505578475603</v>
      </c>
      <c r="E6658">
        <v>0.11556900000000001</v>
      </c>
      <c r="F6658">
        <v>6.13646298210513E-2</v>
      </c>
    </row>
    <row r="6659" spans="1:6">
      <c r="A6659">
        <v>19360423</v>
      </c>
      <c r="B6659">
        <v>105.892192641756</v>
      </c>
      <c r="C6659">
        <v>82.550611528844598</v>
      </c>
      <c r="D6659">
        <v>0.77957221839877899</v>
      </c>
      <c r="E6659">
        <v>0.118478</v>
      </c>
      <c r="F6659">
        <v>6.24823566280963E-2</v>
      </c>
    </row>
    <row r="6660" spans="1:6">
      <c r="A6660">
        <v>19365847</v>
      </c>
      <c r="B6660">
        <v>105.89387484025001</v>
      </c>
      <c r="C6660">
        <v>81.452325678982305</v>
      </c>
      <c r="D6660">
        <v>0.76918826326697098</v>
      </c>
      <c r="E6660">
        <v>0.121059</v>
      </c>
      <c r="F6660">
        <v>7.0841043056021305E-2</v>
      </c>
    </row>
    <row r="6661" spans="1:6">
      <c r="A6661">
        <v>19368431</v>
      </c>
      <c r="B6661">
        <v>105.89468280228201</v>
      </c>
      <c r="C6661">
        <v>81.139221793525806</v>
      </c>
      <c r="D6661">
        <v>0.76622564652298997</v>
      </c>
      <c r="E6661">
        <v>0.12241299999999999</v>
      </c>
      <c r="F6661">
        <v>5.89569926191187E-2</v>
      </c>
    </row>
    <row r="6662" spans="1:6">
      <c r="A6662">
        <v>19373465</v>
      </c>
      <c r="B6662">
        <v>106.24418947711</v>
      </c>
      <c r="C6662">
        <v>81.140807316291998</v>
      </c>
      <c r="D6662">
        <v>0.76371995226875899</v>
      </c>
      <c r="E6662">
        <v>0.12525700000000001</v>
      </c>
      <c r="F6662">
        <v>6.3764636211867204E-2</v>
      </c>
    </row>
    <row r="6663" spans="1:6">
      <c r="A6663">
        <v>19377206</v>
      </c>
      <c r="B6663">
        <v>106.24539514087</v>
      </c>
      <c r="C6663">
        <v>80.749542749566999</v>
      </c>
      <c r="D6663">
        <v>0.760028635994069</v>
      </c>
      <c r="E6663">
        <v>0.127053</v>
      </c>
      <c r="F6663">
        <v>7.44940174157354E-2</v>
      </c>
    </row>
    <row r="6664" spans="1:6">
      <c r="A6664">
        <v>19382619</v>
      </c>
      <c r="B6664">
        <v>106.24715616188</v>
      </c>
      <c r="C6664">
        <v>80.681324584180999</v>
      </c>
      <c r="D6664">
        <v>0.75937396819593805</v>
      </c>
      <c r="E6664">
        <v>0.13008800000000001</v>
      </c>
      <c r="F6664">
        <v>6.1622857892414798E-2</v>
      </c>
    </row>
    <row r="6665" spans="1:6">
      <c r="A6665">
        <v>19383067</v>
      </c>
      <c r="B6665">
        <v>106.247305263814</v>
      </c>
      <c r="C6665">
        <v>80.280514031851595</v>
      </c>
      <c r="D6665">
        <v>0.755600472242693</v>
      </c>
      <c r="E6665">
        <v>0.12995100000000001</v>
      </c>
      <c r="F6665">
        <v>6.6405537441629595E-2</v>
      </c>
    </row>
    <row r="6666" spans="1:6">
      <c r="A6666">
        <v>19384356</v>
      </c>
      <c r="B6666">
        <v>106.247731684348</v>
      </c>
      <c r="C6666">
        <v>80.658537676990093</v>
      </c>
      <c r="D6666">
        <v>0.75915538523324799</v>
      </c>
      <c r="E6666">
        <v>0.13104199999999999</v>
      </c>
      <c r="F6666">
        <v>7.1741924135993895E-2</v>
      </c>
    </row>
    <row r="6667" spans="1:6">
      <c r="A6667">
        <v>19387154</v>
      </c>
      <c r="B6667">
        <v>106.731306348508</v>
      </c>
      <c r="C6667">
        <v>80.659475466030401</v>
      </c>
      <c r="D6667">
        <v>0.75572461563108395</v>
      </c>
      <c r="E6667">
        <v>0.13220199999999999</v>
      </c>
      <c r="F6667">
        <v>5.6495483619782599E-2</v>
      </c>
    </row>
    <row r="6668" spans="1:6">
      <c r="A6668">
        <v>19389715</v>
      </c>
      <c r="B6668">
        <v>106.73217231656</v>
      </c>
      <c r="C6668">
        <v>83.697431137237302</v>
      </c>
      <c r="D6668">
        <v>0.78418183871491298</v>
      </c>
      <c r="E6668">
        <v>0.137128</v>
      </c>
      <c r="F6668">
        <v>6.8369485711121905E-2</v>
      </c>
    </row>
    <row r="6669" spans="1:6">
      <c r="A6669">
        <v>19390273</v>
      </c>
      <c r="B6669">
        <v>106.732375396286</v>
      </c>
      <c r="C6669">
        <v>81.932679453919306</v>
      </c>
      <c r="D6669">
        <v>0.76764598510725301</v>
      </c>
      <c r="E6669">
        <v>0.13583799999999999</v>
      </c>
      <c r="F6669">
        <v>7.9219863000246707E-2</v>
      </c>
    </row>
    <row r="6670" spans="1:6">
      <c r="A6670">
        <v>19391768</v>
      </c>
      <c r="B6670">
        <v>106.732903010079</v>
      </c>
      <c r="C6670">
        <v>81.588216660526399</v>
      </c>
      <c r="D6670">
        <v>0.76441485577152701</v>
      </c>
      <c r="E6670">
        <v>0.13644400000000001</v>
      </c>
      <c r="F6670">
        <v>6.2688840604622598E-2</v>
      </c>
    </row>
    <row r="6671" spans="1:6">
      <c r="A6671">
        <v>19394508</v>
      </c>
      <c r="B6671">
        <v>106.733870238831</v>
      </c>
      <c r="C6671">
        <v>80.827292816112603</v>
      </c>
      <c r="D6671">
        <v>0.75727875917223098</v>
      </c>
      <c r="E6671">
        <v>0.137244</v>
      </c>
      <c r="F6671">
        <v>7.2735396498737503E-2</v>
      </c>
    </row>
    <row r="6672" spans="1:6">
      <c r="A6672">
        <v>19399107</v>
      </c>
      <c r="B6672">
        <v>106.735487997435</v>
      </c>
      <c r="C6672">
        <v>78.818437398199507</v>
      </c>
      <c r="D6672">
        <v>0.73844640500536096</v>
      </c>
      <c r="E6672">
        <v>0.13706599999999999</v>
      </c>
      <c r="F6672">
        <v>6.9790611507082295E-2</v>
      </c>
    </row>
    <row r="6673" spans="1:6">
      <c r="A6673">
        <v>19399630</v>
      </c>
      <c r="B6673">
        <v>106.735667163107</v>
      </c>
      <c r="C6673">
        <v>79.973779586108293</v>
      </c>
      <c r="D6673">
        <v>0.74926949642706597</v>
      </c>
      <c r="E6673">
        <v>0.13839699999999999</v>
      </c>
      <c r="F6673">
        <v>5.1463513236370197E-2</v>
      </c>
    </row>
    <row r="6674" spans="1:6">
      <c r="A6674">
        <v>19402242</v>
      </c>
      <c r="B6674">
        <v>103.122561665584</v>
      </c>
      <c r="C6674">
        <v>79.974696322577103</v>
      </c>
      <c r="D6674">
        <v>0.77553054376138197</v>
      </c>
      <c r="E6674">
        <v>0.142926</v>
      </c>
      <c r="F6674">
        <v>4.4836145546813297E-2</v>
      </c>
    </row>
    <row r="6675" spans="1:6">
      <c r="A6675">
        <v>19404293</v>
      </c>
      <c r="B6675">
        <v>103.123305071209</v>
      </c>
      <c r="C6675">
        <v>78.719747180298</v>
      </c>
      <c r="D6675">
        <v>0.76335554922274895</v>
      </c>
      <c r="E6675">
        <v>0.14296200000000001</v>
      </c>
      <c r="F6675">
        <v>6.2939865100176698E-2</v>
      </c>
    </row>
    <row r="6676" spans="1:6">
      <c r="A6676">
        <v>19409558</v>
      </c>
      <c r="B6676">
        <v>103.12518396220599</v>
      </c>
      <c r="C6676">
        <v>76.364200902335398</v>
      </c>
      <c r="D6676">
        <v>0.74050002112308</v>
      </c>
      <c r="E6676">
        <v>0.142733</v>
      </c>
      <c r="F6676">
        <v>4.3814442891531399E-2</v>
      </c>
    </row>
    <row r="6677" spans="1:6">
      <c r="A6677">
        <v>19411363</v>
      </c>
      <c r="B6677">
        <v>103.12580782225901</v>
      </c>
      <c r="C6677">
        <v>75.499085605268604</v>
      </c>
      <c r="D6677">
        <v>0.73210661035880897</v>
      </c>
      <c r="E6677">
        <v>0.142452</v>
      </c>
      <c r="F6677">
        <v>3.1716897298677701E-2</v>
      </c>
    </row>
    <row r="6678" spans="1:6">
      <c r="A6678">
        <v>19415692</v>
      </c>
      <c r="B6678">
        <v>103.12728420153201</v>
      </c>
      <c r="C6678">
        <v>75.240307985885195</v>
      </c>
      <c r="D6678">
        <v>0.72958682630340599</v>
      </c>
      <c r="E6678">
        <v>0.14343600000000001</v>
      </c>
      <c r="F6678">
        <v>2.9988573311909399E-2</v>
      </c>
    </row>
    <row r="6679" spans="1:6">
      <c r="A6679">
        <v>19419849</v>
      </c>
      <c r="B6679">
        <v>103.128706814664</v>
      </c>
      <c r="C6679">
        <v>75.393685038578596</v>
      </c>
      <c r="D6679">
        <v>0.73106400116187698</v>
      </c>
      <c r="E6679">
        <v>0.14482900000000001</v>
      </c>
      <c r="F6679">
        <v>3.2526280848711099E-2</v>
      </c>
    </row>
    <row r="6680" spans="1:6">
      <c r="A6680">
        <v>19423579</v>
      </c>
      <c r="B6680">
        <v>103.43732524007299</v>
      </c>
      <c r="C6680">
        <v>75.394976548191707</v>
      </c>
      <c r="D6680">
        <v>0.72889526457885101</v>
      </c>
      <c r="E6680">
        <v>0.145652</v>
      </c>
      <c r="F6680">
        <v>4.7047974271854899E-2</v>
      </c>
    </row>
    <row r="6681" spans="1:6">
      <c r="A6681">
        <v>19426155</v>
      </c>
      <c r="B6681">
        <v>103.438222257513</v>
      </c>
      <c r="C6681">
        <v>75.193836299530901</v>
      </c>
      <c r="D6681">
        <v>0.72694439887349105</v>
      </c>
      <c r="E6681">
        <v>0.14612600000000001</v>
      </c>
      <c r="F6681">
        <v>6.6485956961989695E-2</v>
      </c>
    </row>
    <row r="6682" spans="1:6">
      <c r="A6682">
        <v>19430806</v>
      </c>
      <c r="B6682">
        <v>102.89771111779299</v>
      </c>
      <c r="C6682">
        <v>75.195456823373704</v>
      </c>
      <c r="D6682">
        <v>0.73077871224261504</v>
      </c>
      <c r="E6682">
        <v>0.14788999999999999</v>
      </c>
      <c r="F6682">
        <v>8.6181123627112804E-2</v>
      </c>
    </row>
    <row r="6683" spans="1:6">
      <c r="A6683">
        <v>19433896</v>
      </c>
      <c r="B6683">
        <v>102.89880076798001</v>
      </c>
      <c r="C6683">
        <v>72.634547686152402</v>
      </c>
      <c r="D6683">
        <v>0.70588332559804301</v>
      </c>
      <c r="E6683">
        <v>0.14557600000000001</v>
      </c>
      <c r="F6683">
        <v>9.7496883005535898E-2</v>
      </c>
    </row>
    <row r="6684" spans="1:6">
      <c r="A6684">
        <v>19437362</v>
      </c>
      <c r="B6684">
        <v>102.89996291093</v>
      </c>
      <c r="C6684">
        <v>72.432147052919206</v>
      </c>
      <c r="D6684">
        <v>0.70390838834039005</v>
      </c>
      <c r="E6684">
        <v>0.145509</v>
      </c>
      <c r="F6684">
        <v>0.106555681109956</v>
      </c>
    </row>
    <row r="6685" spans="1:6">
      <c r="A6685">
        <v>19440411</v>
      </c>
      <c r="B6685">
        <v>102.662784093147</v>
      </c>
      <c r="C6685">
        <v>72.433166058779605</v>
      </c>
      <c r="D6685">
        <v>0.70554453299317899</v>
      </c>
      <c r="E6685">
        <v>0.14583599999999999</v>
      </c>
      <c r="F6685">
        <v>0.121940581978184</v>
      </c>
    </row>
    <row r="6686" spans="1:6">
      <c r="A6686">
        <v>19445603</v>
      </c>
      <c r="B6686">
        <v>102.71225763182601</v>
      </c>
      <c r="C6686">
        <v>72.434905205019902</v>
      </c>
      <c r="D6686">
        <v>0.70522162471263905</v>
      </c>
      <c r="E6686">
        <v>0.146065</v>
      </c>
      <c r="F6686">
        <v>0.13571627615255599</v>
      </c>
    </row>
    <row r="6687" spans="1:6">
      <c r="A6687">
        <v>19449828</v>
      </c>
      <c r="B6687">
        <v>102.713675120468</v>
      </c>
      <c r="C6687">
        <v>72.895790826018697</v>
      </c>
      <c r="D6687">
        <v>0.70969898351434102</v>
      </c>
      <c r="E6687">
        <v>0.14690800000000001</v>
      </c>
      <c r="F6687">
        <v>0.14091170933489899</v>
      </c>
    </row>
    <row r="6688" spans="1:6">
      <c r="A6688">
        <v>19452300</v>
      </c>
      <c r="B6688">
        <v>102.714514567591</v>
      </c>
      <c r="C6688">
        <v>69.272228158606495</v>
      </c>
      <c r="D6688">
        <v>0.67441518319226101</v>
      </c>
      <c r="E6688">
        <v>0.14276900000000001</v>
      </c>
      <c r="F6688">
        <v>0.15968502517792699</v>
      </c>
    </row>
    <row r="6689" spans="1:6">
      <c r="A6689">
        <v>19454502</v>
      </c>
      <c r="B6689">
        <v>102.715205139528</v>
      </c>
      <c r="C6689">
        <v>69.634037893506999</v>
      </c>
      <c r="D6689">
        <v>0.67793310444072796</v>
      </c>
      <c r="E6689">
        <v>0.142653</v>
      </c>
      <c r="F6689">
        <v>0.171989153352442</v>
      </c>
    </row>
    <row r="6690" spans="1:6">
      <c r="A6690">
        <v>19455395</v>
      </c>
      <c r="B6690">
        <v>102.715486425801</v>
      </c>
      <c r="C6690">
        <v>68.412834444732695</v>
      </c>
      <c r="D6690">
        <v>0.66604206264604504</v>
      </c>
      <c r="E6690">
        <v>0.14117099999999999</v>
      </c>
      <c r="F6690">
        <v>0.186653312076306</v>
      </c>
    </row>
    <row r="6691" spans="1:6">
      <c r="A6691">
        <v>19455435</v>
      </c>
      <c r="B6691">
        <v>102.715498675858</v>
      </c>
      <c r="C6691">
        <v>68.581019577811702</v>
      </c>
      <c r="D6691">
        <v>0.66767937129171195</v>
      </c>
      <c r="E6691">
        <v>0.141322</v>
      </c>
      <c r="F6691">
        <v>0.17462923564378499</v>
      </c>
    </row>
    <row r="6692" spans="1:6">
      <c r="A6692">
        <v>19455488</v>
      </c>
      <c r="B6692">
        <v>102.71551496452</v>
      </c>
      <c r="C6692">
        <v>71.304880981367006</v>
      </c>
      <c r="D6692">
        <v>0.69419776560528801</v>
      </c>
      <c r="E6692">
        <v>0.14397099999999999</v>
      </c>
      <c r="F6692">
        <v>0.19383958573548199</v>
      </c>
    </row>
    <row r="6693" spans="1:6">
      <c r="A6693">
        <v>19457436</v>
      </c>
      <c r="B6693">
        <v>102.716149097781</v>
      </c>
      <c r="C6693">
        <v>72.006674224882303</v>
      </c>
      <c r="D6693">
        <v>0.70102583534683505</v>
      </c>
      <c r="E6693">
        <v>0.144673</v>
      </c>
      <c r="F6693">
        <v>0.195309106007552</v>
      </c>
    </row>
    <row r="6694" spans="1:6">
      <c r="A6694">
        <v>19460120</v>
      </c>
      <c r="B6694">
        <v>102.759020916195</v>
      </c>
      <c r="C6694">
        <v>72.007560852034601</v>
      </c>
      <c r="D6694">
        <v>0.70074199043565799</v>
      </c>
      <c r="E6694">
        <v>0.14466399999999999</v>
      </c>
      <c r="F6694">
        <v>0.21050369178494299</v>
      </c>
    </row>
    <row r="6695" spans="1:6">
      <c r="A6695">
        <v>19463243</v>
      </c>
      <c r="B6695">
        <v>102.760052510029</v>
      </c>
      <c r="C6695">
        <v>72.493970942678203</v>
      </c>
      <c r="D6695">
        <v>0.70546841084577006</v>
      </c>
      <c r="E6695">
        <v>0.14530100000000001</v>
      </c>
      <c r="F6695">
        <v>0.214612629324578</v>
      </c>
    </row>
    <row r="6696" spans="1:6">
      <c r="A6696">
        <v>19468457</v>
      </c>
      <c r="B6696">
        <v>102.761794087806</v>
      </c>
      <c r="C6696">
        <v>69.432773246569695</v>
      </c>
      <c r="D6696">
        <v>0.67566719579887902</v>
      </c>
      <c r="E6696">
        <v>0.141098</v>
      </c>
      <c r="F6696">
        <v>0.20619532730957399</v>
      </c>
    </row>
    <row r="6697" spans="1:6">
      <c r="A6697">
        <v>19473043</v>
      </c>
      <c r="B6697">
        <v>102.763218768784</v>
      </c>
      <c r="C6697">
        <v>70.338858542310803</v>
      </c>
      <c r="D6697">
        <v>0.684475042578921</v>
      </c>
      <c r="E6697">
        <v>0.141292</v>
      </c>
      <c r="F6697">
        <v>0.21735956533803499</v>
      </c>
    </row>
    <row r="6698" spans="1:6">
      <c r="A6698">
        <v>19475745</v>
      </c>
      <c r="B6698">
        <v>102.764070288799</v>
      </c>
      <c r="C6698">
        <v>69.587113216449396</v>
      </c>
      <c r="D6698">
        <v>0.677154116423061</v>
      </c>
      <c r="E6698">
        <v>0.13996400000000001</v>
      </c>
      <c r="F6698">
        <v>0.20276896967587399</v>
      </c>
    </row>
    <row r="6699" spans="1:6">
      <c r="A6699">
        <v>19475835</v>
      </c>
      <c r="B6699">
        <v>102.764098084868</v>
      </c>
      <c r="C6699">
        <v>69.910620793508002</v>
      </c>
      <c r="D6699">
        <v>0.68030199355977095</v>
      </c>
      <c r="E6699">
        <v>0.140262</v>
      </c>
      <c r="F6699">
        <v>0.22260924681187499</v>
      </c>
    </row>
    <row r="6700" spans="1:6">
      <c r="A6700">
        <v>19479524</v>
      </c>
      <c r="B6700">
        <v>101.432957066</v>
      </c>
      <c r="C6700">
        <v>69.9117678638694</v>
      </c>
      <c r="D6700">
        <v>0.68924114889383403</v>
      </c>
      <c r="E6700">
        <v>0.14077300000000001</v>
      </c>
      <c r="F6700">
        <v>0.22408969853323901</v>
      </c>
    </row>
    <row r="6701" spans="1:6">
      <c r="A6701">
        <v>19480125</v>
      </c>
      <c r="B6701">
        <v>101.97307313655099</v>
      </c>
      <c r="C6701">
        <v>69.911955423638901</v>
      </c>
      <c r="D6701">
        <v>0.685592316414942</v>
      </c>
      <c r="E6701">
        <v>0.14032500000000001</v>
      </c>
      <c r="F6701">
        <v>0.224396314546393</v>
      </c>
    </row>
    <row r="6702" spans="1:6">
      <c r="A6702">
        <v>19482168</v>
      </c>
      <c r="B6702">
        <v>102.198586179795</v>
      </c>
      <c r="C6702">
        <v>69.912590974912703</v>
      </c>
      <c r="D6702">
        <v>0.68408569617506598</v>
      </c>
      <c r="E6702">
        <v>0.13986000000000001</v>
      </c>
      <c r="F6702">
        <v>0.21246937950759801</v>
      </c>
    </row>
    <row r="6703" spans="1:6">
      <c r="A6703">
        <v>19482574</v>
      </c>
      <c r="B6703">
        <v>102.198712064053</v>
      </c>
      <c r="C6703">
        <v>69.944690501491394</v>
      </c>
      <c r="D6703">
        <v>0.68439894289130798</v>
      </c>
      <c r="E6703">
        <v>0.13983100000000001</v>
      </c>
      <c r="F6703">
        <v>0.19815862982277599</v>
      </c>
    </row>
    <row r="6704" spans="1:6">
      <c r="A6704">
        <v>19482625</v>
      </c>
      <c r="B6704">
        <v>101.42201865665101</v>
      </c>
      <c r="C6704">
        <v>69.944706318419406</v>
      </c>
      <c r="D6704">
        <v>0.68964025016309805</v>
      </c>
      <c r="E6704">
        <v>0.14035</v>
      </c>
      <c r="F6704">
        <v>0.18134714917024</v>
      </c>
    </row>
    <row r="6705" spans="1:6">
      <c r="A6705">
        <v>19484481</v>
      </c>
      <c r="B6705">
        <v>101.422596407824</v>
      </c>
      <c r="C6705">
        <v>69.408290530529399</v>
      </c>
      <c r="D6705">
        <v>0.68434740372289105</v>
      </c>
      <c r="E6705">
        <v>0.13954</v>
      </c>
      <c r="F6705">
        <v>0.16912183677068399</v>
      </c>
    </row>
    <row r="6706" spans="1:6">
      <c r="A6706">
        <v>19490052</v>
      </c>
      <c r="B6706">
        <v>100.888514541215</v>
      </c>
      <c r="C6706">
        <v>69.410001506792895</v>
      </c>
      <c r="D6706">
        <v>0.68798714920554105</v>
      </c>
      <c r="E6706">
        <v>0.13925899999999999</v>
      </c>
      <c r="F6706">
        <v>0.18615479297149501</v>
      </c>
    </row>
    <row r="6707" spans="1:6">
      <c r="A6707">
        <v>19491790</v>
      </c>
      <c r="B6707">
        <v>100.37041835007101</v>
      </c>
      <c r="C6707">
        <v>69.410534216477402</v>
      </c>
      <c r="D6707">
        <v>0.69154373726317997</v>
      </c>
      <c r="E6707">
        <v>0.13947300000000001</v>
      </c>
      <c r="F6707">
        <v>0.174220139894464</v>
      </c>
    </row>
    <row r="6708" spans="1:6">
      <c r="A6708">
        <v>19495148</v>
      </c>
      <c r="B6708">
        <v>101.05281383207</v>
      </c>
      <c r="C6708">
        <v>69.411565060551197</v>
      </c>
      <c r="D6708">
        <v>0.68688404041770801</v>
      </c>
      <c r="E6708">
        <v>0.13858200000000001</v>
      </c>
      <c r="F6708">
        <v>0.16117642202377899</v>
      </c>
    </row>
    <row r="6709" spans="1:6">
      <c r="A6709">
        <v>19499449</v>
      </c>
      <c r="B6709">
        <v>101.85168303187901</v>
      </c>
      <c r="C6709">
        <v>69.412876977852605</v>
      </c>
      <c r="D6709">
        <v>0.68150937629696895</v>
      </c>
      <c r="E6709">
        <v>0.13727700000000001</v>
      </c>
      <c r="F6709">
        <v>0.16374974571176201</v>
      </c>
    </row>
    <row r="6710" spans="1:6">
      <c r="A6710">
        <v>19501231</v>
      </c>
      <c r="B6710">
        <v>104.047237563339</v>
      </c>
      <c r="C6710">
        <v>69.413415424881805</v>
      </c>
      <c r="D6710">
        <v>0.66713366976827304</v>
      </c>
      <c r="E6710">
        <v>0.13527500000000001</v>
      </c>
      <c r="F6710">
        <v>0.16887795125624799</v>
      </c>
    </row>
    <row r="6711" spans="1:6">
      <c r="A6711">
        <v>19503898</v>
      </c>
      <c r="B6711">
        <v>101.34212766828099</v>
      </c>
      <c r="C6711">
        <v>69.414209535108597</v>
      </c>
      <c r="D6711">
        <v>0.68494920258946002</v>
      </c>
      <c r="E6711">
        <v>0.13666900000000001</v>
      </c>
      <c r="F6711">
        <v>0.17468976374196199</v>
      </c>
    </row>
    <row r="6712" spans="1:6">
      <c r="A6712">
        <v>19504743</v>
      </c>
      <c r="B6712">
        <v>99.648784042648401</v>
      </c>
      <c r="C6712">
        <v>69.414463732730994</v>
      </c>
      <c r="D6712">
        <v>0.69659117669737403</v>
      </c>
      <c r="E6712">
        <v>0.13780600000000001</v>
      </c>
      <c r="F6712">
        <v>0.18922024929283801</v>
      </c>
    </row>
    <row r="6713" spans="1:6">
      <c r="A6713">
        <v>19510330</v>
      </c>
      <c r="B6713">
        <v>99.874950345812906</v>
      </c>
      <c r="C6713">
        <v>69.416158444293501</v>
      </c>
      <c r="D6713">
        <v>0.69503071795222804</v>
      </c>
      <c r="E6713">
        <v>0.137382</v>
      </c>
      <c r="F6713">
        <v>0.17841362488554599</v>
      </c>
    </row>
    <row r="6714" spans="1:6">
      <c r="A6714">
        <v>19513482</v>
      </c>
      <c r="B6714">
        <v>99.222712058884795</v>
      </c>
      <c r="C6714">
        <v>69.417111621994493</v>
      </c>
      <c r="D6714">
        <v>0.69960909333740096</v>
      </c>
      <c r="E6714">
        <v>0.13782800000000001</v>
      </c>
      <c r="F6714">
        <v>0.18863263748418499</v>
      </c>
    </row>
    <row r="6715" spans="1:6">
      <c r="A6715">
        <v>19515332</v>
      </c>
      <c r="B6715">
        <v>96.547178458790597</v>
      </c>
      <c r="C6715">
        <v>69.417672891698999</v>
      </c>
      <c r="D6715">
        <v>0.71900260577090402</v>
      </c>
      <c r="E6715">
        <v>0.14010600000000001</v>
      </c>
      <c r="F6715">
        <v>0.179384841599672</v>
      </c>
    </row>
    <row r="6716" spans="1:6">
      <c r="A6716">
        <v>19518230</v>
      </c>
      <c r="B6716">
        <v>97.941532429883793</v>
      </c>
      <c r="C6716">
        <v>69.4185666567748</v>
      </c>
      <c r="D6716">
        <v>0.70877558206955105</v>
      </c>
      <c r="E6716">
        <v>0.13932900000000001</v>
      </c>
      <c r="F6716">
        <v>0.17201996562899</v>
      </c>
    </row>
    <row r="6717" spans="1:6">
      <c r="A6717">
        <v>19523490</v>
      </c>
      <c r="B6717">
        <v>97.943145681453998</v>
      </c>
      <c r="C6717">
        <v>69.268945544250201</v>
      </c>
      <c r="D6717">
        <v>0.70723627531361399</v>
      </c>
      <c r="E6717">
        <v>0.139542</v>
      </c>
      <c r="F6717">
        <v>0.17073039066099799</v>
      </c>
    </row>
    <row r="6718" spans="1:6">
      <c r="A6718">
        <v>19524629</v>
      </c>
      <c r="B6718">
        <v>98.126451461316293</v>
      </c>
      <c r="C6718">
        <v>69.269294654873406</v>
      </c>
      <c r="D6718">
        <v>0.70591867557934596</v>
      </c>
      <c r="E6718">
        <v>0.13947499999999999</v>
      </c>
      <c r="F6718">
        <v>0.15632166505687001</v>
      </c>
    </row>
    <row r="6719" spans="1:6">
      <c r="A6719">
        <v>19528493</v>
      </c>
      <c r="B6719">
        <v>99.324351616410297</v>
      </c>
      <c r="C6719">
        <v>69.270478441701599</v>
      </c>
      <c r="D6719">
        <v>0.69741687022759102</v>
      </c>
      <c r="E6719">
        <v>0.13852900000000001</v>
      </c>
      <c r="F6719">
        <v>0.16897377413269701</v>
      </c>
    </row>
    <row r="6720" spans="1:6">
      <c r="A6720">
        <v>19529689</v>
      </c>
      <c r="B6720">
        <v>97.782304896929006</v>
      </c>
      <c r="C6720">
        <v>69.270842369600601</v>
      </c>
      <c r="D6720">
        <v>0.70841899710400602</v>
      </c>
      <c r="E6720">
        <v>0.13972599999999999</v>
      </c>
      <c r="F6720">
        <v>0.16800345800278699</v>
      </c>
    </row>
    <row r="6721" spans="1:6">
      <c r="A6721">
        <v>19529803</v>
      </c>
      <c r="B6721">
        <v>96.800226386327793</v>
      </c>
      <c r="C6721">
        <v>69.270877358301604</v>
      </c>
      <c r="D6721">
        <v>0.71560656358222596</v>
      </c>
      <c r="E6721">
        <v>0.140462</v>
      </c>
      <c r="F6721">
        <v>0.152276336914174</v>
      </c>
    </row>
    <row r="6722" spans="1:6">
      <c r="A6722">
        <v>19535424</v>
      </c>
      <c r="B6722">
        <v>97.251248077127002</v>
      </c>
      <c r="C6722">
        <v>69.272611655223997</v>
      </c>
      <c r="D6722">
        <v>0.71230563128902902</v>
      </c>
      <c r="E6722">
        <v>0.14079900000000001</v>
      </c>
      <c r="F6722">
        <v>0.135540446890066</v>
      </c>
    </row>
    <row r="6723" spans="1:6">
      <c r="A6723">
        <v>19536950</v>
      </c>
      <c r="B6723">
        <v>97.599335431586994</v>
      </c>
      <c r="C6723">
        <v>69.273083622846798</v>
      </c>
      <c r="D6723">
        <v>0.70977003395073601</v>
      </c>
      <c r="E6723">
        <v>0.14068900000000001</v>
      </c>
      <c r="F6723">
        <v>0.12820448827136599</v>
      </c>
    </row>
    <row r="6724" spans="1:6">
      <c r="A6724">
        <v>19540866</v>
      </c>
      <c r="B6724">
        <v>97.6005456588762</v>
      </c>
      <c r="C6724">
        <v>68.686484628551298</v>
      </c>
      <c r="D6724">
        <v>0.70375103094830604</v>
      </c>
      <c r="E6724">
        <v>0.14022899999999999</v>
      </c>
      <c r="F6724">
        <v>0.12274949793452</v>
      </c>
    </row>
    <row r="6725" spans="1:6">
      <c r="A6725">
        <v>19545630</v>
      </c>
      <c r="B6725">
        <v>97.848140474521898</v>
      </c>
      <c r="C6725">
        <v>68.687939687528498</v>
      </c>
      <c r="D6725">
        <v>0.70198513077940095</v>
      </c>
      <c r="E6725">
        <v>0.14014399999999999</v>
      </c>
      <c r="F6725">
        <v>0.137486351481794</v>
      </c>
    </row>
    <row r="6726" spans="1:6">
      <c r="A6726">
        <v>19549951</v>
      </c>
      <c r="B6726">
        <v>97.849459452032505</v>
      </c>
      <c r="C6726">
        <v>69.072479119430497</v>
      </c>
      <c r="D6726">
        <v>0.70590557685493405</v>
      </c>
      <c r="E6726">
        <v>0.14078199999999999</v>
      </c>
      <c r="F6726">
        <v>0.151473762221323</v>
      </c>
    </row>
    <row r="6727" spans="1:6">
      <c r="A6727">
        <v>19553288</v>
      </c>
      <c r="B6727">
        <v>97.850488430022097</v>
      </c>
      <c r="C6727">
        <v>69.058039021532295</v>
      </c>
      <c r="D6727">
        <v>0.70575058060051699</v>
      </c>
      <c r="E6727">
        <v>0.14095099999999999</v>
      </c>
      <c r="F6727">
        <v>0.143965149118472</v>
      </c>
    </row>
    <row r="6728" spans="1:6">
      <c r="A6728">
        <v>19557609</v>
      </c>
      <c r="B6728">
        <v>98.905541361523703</v>
      </c>
      <c r="C6728">
        <v>69.059372749128201</v>
      </c>
      <c r="D6728">
        <v>0.69823562763485003</v>
      </c>
      <c r="E6728">
        <v>0.140126</v>
      </c>
      <c r="F6728">
        <v>0.139162563258797</v>
      </c>
    </row>
    <row r="6729" spans="1:6">
      <c r="A6729">
        <v>19560698</v>
      </c>
      <c r="B6729">
        <v>103.41839648005001</v>
      </c>
      <c r="C6729">
        <v>69.060320640232504</v>
      </c>
      <c r="D6729">
        <v>0.66777597594596605</v>
      </c>
      <c r="E6729">
        <v>0.13611999999999999</v>
      </c>
      <c r="F6729">
        <v>0.14825525263660999</v>
      </c>
    </row>
    <row r="6730" spans="1:6">
      <c r="A6730">
        <v>19562505</v>
      </c>
      <c r="B6730">
        <v>103.418935129913</v>
      </c>
      <c r="C6730">
        <v>70.638303445711898</v>
      </c>
      <c r="D6730">
        <v>0.68303065929829299</v>
      </c>
      <c r="E6730">
        <v>0.13735</v>
      </c>
      <c r="F6730">
        <v>0.14895299253587299</v>
      </c>
    </row>
    <row r="6731" spans="1:6">
      <c r="A6731">
        <v>19564687</v>
      </c>
      <c r="B6731">
        <v>103.419606436621</v>
      </c>
      <c r="C6731">
        <v>71.165006698657805</v>
      </c>
      <c r="D6731">
        <v>0.68811910188683201</v>
      </c>
      <c r="E6731">
        <v>0.13760900000000001</v>
      </c>
      <c r="F6731">
        <v>0.146797346064658</v>
      </c>
    </row>
    <row r="6732" spans="1:6">
      <c r="A6732">
        <v>19567740</v>
      </c>
      <c r="B6732">
        <v>102.630375532844</v>
      </c>
      <c r="C6732">
        <v>71.165954762675099</v>
      </c>
      <c r="D6732">
        <v>0.69341999766823803</v>
      </c>
      <c r="E6732">
        <v>0.13794500000000001</v>
      </c>
      <c r="F6732">
        <v>0.13409122969626999</v>
      </c>
    </row>
    <row r="6733" spans="1:6">
      <c r="A6733">
        <v>19573392</v>
      </c>
      <c r="B6733">
        <v>102.63213500112499</v>
      </c>
      <c r="C6733">
        <v>70.651336292977405</v>
      </c>
      <c r="D6733">
        <v>0.68839390598473504</v>
      </c>
      <c r="E6733">
        <v>0.13680999999999999</v>
      </c>
      <c r="F6733">
        <v>0.120675270517331</v>
      </c>
    </row>
    <row r="6734" spans="1:6">
      <c r="A6734">
        <v>19574858</v>
      </c>
      <c r="B6734">
        <v>102.528765901968</v>
      </c>
      <c r="C6734">
        <v>70.651785625971897</v>
      </c>
      <c r="D6734">
        <v>0.68909232452406999</v>
      </c>
      <c r="E6734">
        <v>0.13672599999999999</v>
      </c>
      <c r="F6734">
        <v>0.10620877602779499</v>
      </c>
    </row>
    <row r="6735" spans="1:6">
      <c r="A6735">
        <v>19578226</v>
      </c>
      <c r="B6735">
        <v>102.529797577203</v>
      </c>
      <c r="C6735">
        <v>70.198629070020502</v>
      </c>
      <c r="D6735">
        <v>0.68466563602802599</v>
      </c>
      <c r="E6735">
        <v>0.13578499999999999</v>
      </c>
      <c r="F6735">
        <v>0.12486404472561601</v>
      </c>
    </row>
    <row r="6736" spans="1:6">
      <c r="A6736">
        <v>19578827</v>
      </c>
      <c r="B6736">
        <v>102.63446974570201</v>
      </c>
      <c r="C6736">
        <v>70.198810725961295</v>
      </c>
      <c r="D6736">
        <v>0.68396914701165201</v>
      </c>
      <c r="E6736">
        <v>0.13562199999999999</v>
      </c>
      <c r="F6736">
        <v>0.14290160613547401</v>
      </c>
    </row>
    <row r="6737" spans="1:6">
      <c r="A6737">
        <v>19581555</v>
      </c>
      <c r="B6737">
        <v>102.63529331911801</v>
      </c>
      <c r="C6737">
        <v>71.159656841301995</v>
      </c>
      <c r="D6737">
        <v>0.69332541019831095</v>
      </c>
      <c r="E6737">
        <v>0.136382</v>
      </c>
      <c r="F6737">
        <v>0.15429918139815599</v>
      </c>
    </row>
    <row r="6738" spans="1:6">
      <c r="A6738">
        <v>19585725</v>
      </c>
      <c r="B6738">
        <v>102.636576613776</v>
      </c>
      <c r="C6738">
        <v>70.230076110146996</v>
      </c>
      <c r="D6738">
        <v>0.68425972910636101</v>
      </c>
      <c r="E6738">
        <v>0.13484299999999999</v>
      </c>
      <c r="F6738">
        <v>0.134609963357435</v>
      </c>
    </row>
    <row r="6739" spans="1:6">
      <c r="A6739">
        <v>19585740</v>
      </c>
      <c r="B6739">
        <v>102.52745037453199</v>
      </c>
      <c r="C6739">
        <v>70.230080614540199</v>
      </c>
      <c r="D6739">
        <v>0.684988072540476</v>
      </c>
      <c r="E6739">
        <v>0.13491300000000001</v>
      </c>
      <c r="F6739">
        <v>0.145836645599105</v>
      </c>
    </row>
    <row r="6740" spans="1:6">
      <c r="A6740">
        <v>19588300</v>
      </c>
      <c r="B6740">
        <v>102.36239516479399</v>
      </c>
      <c r="C6740">
        <v>70.230849771403697</v>
      </c>
      <c r="D6740">
        <v>0.68610010207691896</v>
      </c>
      <c r="E6740">
        <v>0.134681</v>
      </c>
      <c r="F6740">
        <v>0.162961900037427</v>
      </c>
    </row>
    <row r="6741" spans="1:6">
      <c r="A6741">
        <v>19591078</v>
      </c>
      <c r="B6741">
        <v>102.53764278616499</v>
      </c>
      <c r="C6741">
        <v>70.231683000971003</v>
      </c>
      <c r="D6741">
        <v>0.68493561089008104</v>
      </c>
      <c r="E6741">
        <v>0.134161</v>
      </c>
      <c r="F6741">
        <v>0.17636203482485099</v>
      </c>
    </row>
    <row r="6742" spans="1:6">
      <c r="A6742">
        <v>19596307</v>
      </c>
      <c r="B6742">
        <v>102.53920513558499</v>
      </c>
      <c r="C6742">
        <v>70.683176827666898</v>
      </c>
      <c r="D6742">
        <v>0.68932830846703097</v>
      </c>
      <c r="E6742">
        <v>0.13406199999999999</v>
      </c>
      <c r="F6742">
        <v>0.17338568124855899</v>
      </c>
    </row>
    <row r="6743" spans="1:6">
      <c r="A6743">
        <v>19598050</v>
      </c>
      <c r="B6743">
        <v>103.61956279536</v>
      </c>
      <c r="C6743">
        <v>70.683700568290206</v>
      </c>
      <c r="D6743">
        <v>0.68214629227768597</v>
      </c>
      <c r="E6743">
        <v>0.133044</v>
      </c>
      <c r="F6743">
        <v>0.154938365488208</v>
      </c>
    </row>
    <row r="6744" spans="1:6">
      <c r="A6744">
        <v>19599939</v>
      </c>
      <c r="B6744">
        <v>103.620126099128</v>
      </c>
      <c r="C6744">
        <v>71.033310459091396</v>
      </c>
      <c r="D6744">
        <v>0.68551654136318496</v>
      </c>
      <c r="E6744">
        <v>0.13311700000000001</v>
      </c>
      <c r="F6744">
        <v>0.16504264351926201</v>
      </c>
    </row>
    <row r="6745" spans="1:6">
      <c r="A6745">
        <v>19600305</v>
      </c>
      <c r="B6745">
        <v>104.314095096306</v>
      </c>
      <c r="C6745">
        <v>71.033420200835906</v>
      </c>
      <c r="D6745">
        <v>0.68095706659061706</v>
      </c>
      <c r="E6745">
        <v>0.13259399999999999</v>
      </c>
      <c r="F6745">
        <v>0.15842850680666801</v>
      </c>
    </row>
    <row r="6746" spans="1:6">
      <c r="A6746">
        <v>19600377</v>
      </c>
      <c r="B6746">
        <v>104.31411660002</v>
      </c>
      <c r="C6746">
        <v>71.152188788704706</v>
      </c>
      <c r="D6746">
        <v>0.68209549299572503</v>
      </c>
      <c r="E6746">
        <v>0.13269500000000001</v>
      </c>
      <c r="F6746">
        <v>0.16337539330227699</v>
      </c>
    </row>
    <row r="6747" spans="1:6">
      <c r="A6747">
        <v>19603418</v>
      </c>
      <c r="B6747">
        <v>104.31502705330701</v>
      </c>
      <c r="C6747">
        <v>71.658234535929793</v>
      </c>
      <c r="D6747">
        <v>0.68694066962481404</v>
      </c>
      <c r="E6747">
        <v>0.132797</v>
      </c>
      <c r="F6747">
        <v>0.15107176309036799</v>
      </c>
    </row>
    <row r="6748" spans="1:6">
      <c r="A6748">
        <v>19606470</v>
      </c>
      <c r="B6748">
        <v>104.31594800241101</v>
      </c>
      <c r="C6748">
        <v>72.031923513784506</v>
      </c>
      <c r="D6748">
        <v>0.69051688541544298</v>
      </c>
      <c r="E6748">
        <v>0.13287499999999999</v>
      </c>
      <c r="F6748">
        <v>0.14452870768134499</v>
      </c>
    </row>
    <row r="6749" spans="1:6">
      <c r="A6749">
        <v>19607446</v>
      </c>
      <c r="B6749">
        <v>104.316244222479</v>
      </c>
      <c r="C6749">
        <v>71.793344511440694</v>
      </c>
      <c r="D6749">
        <v>0.68822785028882305</v>
      </c>
      <c r="E6749">
        <v>0.13253499999999999</v>
      </c>
      <c r="F6749">
        <v>0.13184001106587201</v>
      </c>
    </row>
    <row r="6750" spans="1:6">
      <c r="A6750">
        <v>19611667</v>
      </c>
      <c r="B6750">
        <v>102.674861008381</v>
      </c>
      <c r="C6750">
        <v>71.794618103568993</v>
      </c>
      <c r="D6750">
        <v>0.69924241823622602</v>
      </c>
      <c r="E6750">
        <v>0.133606</v>
      </c>
      <c r="F6750">
        <v>0.1506809441909</v>
      </c>
    </row>
    <row r="6751" spans="1:6">
      <c r="A6751">
        <v>19611943</v>
      </c>
      <c r="B6751">
        <v>102.674944958691</v>
      </c>
      <c r="C6751">
        <v>69.033980848167303</v>
      </c>
      <c r="D6751">
        <v>0.67235469058144004</v>
      </c>
      <c r="E6751">
        <v>0.13084399999999999</v>
      </c>
      <c r="F6751">
        <v>0.16046700147044299</v>
      </c>
    </row>
    <row r="6752" spans="1:6">
      <c r="A6752">
        <v>19614025</v>
      </c>
      <c r="B6752">
        <v>102.67554129777</v>
      </c>
      <c r="C6752">
        <v>70.024455086364</v>
      </c>
      <c r="D6752">
        <v>0.68199742802704699</v>
      </c>
      <c r="E6752">
        <v>0.13144600000000001</v>
      </c>
      <c r="F6752">
        <v>0.16275234955038301</v>
      </c>
    </row>
    <row r="6753" spans="1:6">
      <c r="A6753">
        <v>19616131</v>
      </c>
      <c r="B6753">
        <v>102.676155984511</v>
      </c>
      <c r="C6753">
        <v>70.247478540347799</v>
      </c>
      <c r="D6753">
        <v>0.68416545074929203</v>
      </c>
      <c r="E6753">
        <v>0.13134199999999999</v>
      </c>
      <c r="F6753">
        <v>0.14529509968687301</v>
      </c>
    </row>
    <row r="6754" spans="1:6">
      <c r="A6754">
        <v>19620645</v>
      </c>
      <c r="B6754">
        <v>102.67747665264</v>
      </c>
      <c r="C6754">
        <v>70.355114036831793</v>
      </c>
      <c r="D6754">
        <v>0.68520493812722405</v>
      </c>
      <c r="E6754">
        <v>0.130801</v>
      </c>
      <c r="F6754">
        <v>0.146352833606961</v>
      </c>
    </row>
    <row r="6755" spans="1:6">
      <c r="A6755">
        <v>19623498</v>
      </c>
      <c r="B6755">
        <v>101.584232148211</v>
      </c>
      <c r="C6755">
        <v>70.355946581306299</v>
      </c>
      <c r="D6755">
        <v>0.69258727553954602</v>
      </c>
      <c r="E6755">
        <v>0.13133600000000001</v>
      </c>
      <c r="F6755">
        <v>0.13300045791870499</v>
      </c>
    </row>
    <row r="6756" spans="1:6">
      <c r="A6756">
        <v>19627874</v>
      </c>
      <c r="B6756">
        <v>101.58551435997499</v>
      </c>
      <c r="C6756">
        <v>70.781913221696399</v>
      </c>
      <c r="D6756">
        <v>0.69677171659411896</v>
      </c>
      <c r="E6756">
        <v>0.13161800000000001</v>
      </c>
      <c r="F6756">
        <v>0.13598913209515801</v>
      </c>
    </row>
    <row r="6757" spans="1:6">
      <c r="A6757">
        <v>19627948</v>
      </c>
      <c r="B6757">
        <v>101.58553622066501</v>
      </c>
      <c r="C6757">
        <v>69.829753965101801</v>
      </c>
      <c r="D6757">
        <v>0.687398586088244</v>
      </c>
      <c r="E6757">
        <v>0.13067200000000001</v>
      </c>
      <c r="F6757">
        <v>0.14487147210843199</v>
      </c>
    </row>
    <row r="6758" spans="1:6">
      <c r="A6758">
        <v>19629691</v>
      </c>
      <c r="B6758">
        <v>101.58604055148101</v>
      </c>
      <c r="C6758">
        <v>70.126831261901799</v>
      </c>
      <c r="D6758">
        <v>0.69031956439293796</v>
      </c>
      <c r="E6758">
        <v>0.130801</v>
      </c>
      <c r="F6758">
        <v>0.14638321801256399</v>
      </c>
    </row>
    <row r="6759" spans="1:6">
      <c r="A6759">
        <v>19630558</v>
      </c>
      <c r="B6759">
        <v>101.80236243749199</v>
      </c>
      <c r="C6759">
        <v>70.127083441438103</v>
      </c>
      <c r="D6759">
        <v>0.68885516762439603</v>
      </c>
      <c r="E6759">
        <v>0.13056100000000001</v>
      </c>
      <c r="F6759">
        <v>0.16108305447388899</v>
      </c>
    </row>
    <row r="6760" spans="1:6">
      <c r="A6760">
        <v>19636193</v>
      </c>
      <c r="B6760">
        <v>101.803998478287</v>
      </c>
      <c r="C6760">
        <v>70.331773200387303</v>
      </c>
      <c r="D6760">
        <v>0.69085472330821496</v>
      </c>
      <c r="E6760">
        <v>0.13026399999999999</v>
      </c>
      <c r="F6760">
        <v>0.141701657311884</v>
      </c>
    </row>
    <row r="6761" spans="1:6">
      <c r="A6761">
        <v>19641033</v>
      </c>
      <c r="B6761">
        <v>101.805404594723</v>
      </c>
      <c r="C6761">
        <v>70.408961488001395</v>
      </c>
      <c r="D6761">
        <v>0.69160337575683595</v>
      </c>
      <c r="E6761">
        <v>0.12994700000000001</v>
      </c>
      <c r="F6761">
        <v>0.15070533656591301</v>
      </c>
    </row>
    <row r="6762" spans="1:6">
      <c r="A6762">
        <v>19641440</v>
      </c>
      <c r="B6762">
        <v>103.461624417157</v>
      </c>
      <c r="C6762">
        <v>70.409079570143504</v>
      </c>
      <c r="D6762">
        <v>0.68053328919574896</v>
      </c>
      <c r="E6762">
        <v>0.12876399999999999</v>
      </c>
      <c r="F6762">
        <v>0.131598854203129</v>
      </c>
    </row>
    <row r="6763" spans="1:6">
      <c r="A6763">
        <v>19645480</v>
      </c>
      <c r="B6763">
        <v>103.462785870871</v>
      </c>
      <c r="C6763">
        <v>68.718701735339295</v>
      </c>
      <c r="D6763">
        <v>0.66418762221524397</v>
      </c>
      <c r="E6763">
        <v>0.12573400000000001</v>
      </c>
      <c r="F6763">
        <v>0.11373417223207</v>
      </c>
    </row>
    <row r="6764" spans="1:6">
      <c r="A6764">
        <v>19649314</v>
      </c>
      <c r="B6764">
        <v>103.463836324376</v>
      </c>
      <c r="C6764">
        <v>67.730403328875497</v>
      </c>
      <c r="D6764">
        <v>0.65462876435906903</v>
      </c>
      <c r="E6764">
        <v>0.1231</v>
      </c>
      <c r="F6764">
        <v>9.4339963704091007E-2</v>
      </c>
    </row>
    <row r="6765" spans="1:6">
      <c r="A6765">
        <v>19649939</v>
      </c>
      <c r="B6765">
        <v>103.286846637401</v>
      </c>
      <c r="C6765">
        <v>67.730568569618697</v>
      </c>
      <c r="D6765">
        <v>0.65575211921604204</v>
      </c>
      <c r="E6765">
        <v>0.122946</v>
      </c>
      <c r="F6765">
        <v>9.8921940137891101E-2</v>
      </c>
    </row>
    <row r="6766" spans="1:6">
      <c r="A6766">
        <v>19651347</v>
      </c>
      <c r="B6766">
        <v>103.236382052214</v>
      </c>
      <c r="C6766">
        <v>67.730940358540906</v>
      </c>
      <c r="D6766">
        <v>0.656076268967698</v>
      </c>
      <c r="E6766">
        <v>0.122381</v>
      </c>
      <c r="F6766">
        <v>0.116704438588054</v>
      </c>
    </row>
    <row r="6767" spans="1:6">
      <c r="A6767">
        <v>19653183</v>
      </c>
      <c r="B6767">
        <v>101.751832513667</v>
      </c>
      <c r="C6767">
        <v>67.731422941592399</v>
      </c>
      <c r="D6767">
        <v>0.66565310194776395</v>
      </c>
      <c r="E6767">
        <v>0.12273100000000001</v>
      </c>
      <c r="F6767">
        <v>9.9853989472777294E-2</v>
      </c>
    </row>
    <row r="6768" spans="1:6">
      <c r="A6768">
        <v>19654017</v>
      </c>
      <c r="B6768">
        <v>101.75205235332299</v>
      </c>
      <c r="C6768">
        <v>67.266846898504099</v>
      </c>
      <c r="D6768">
        <v>0.66108589795247397</v>
      </c>
      <c r="E6768">
        <v>0.121961</v>
      </c>
      <c r="F6768">
        <v>9.9927389305582801E-2</v>
      </c>
    </row>
    <row r="6769" spans="1:6">
      <c r="A6769">
        <v>19655869</v>
      </c>
      <c r="B6769">
        <v>101.752534146128</v>
      </c>
      <c r="C6769">
        <v>67.099551065434099</v>
      </c>
      <c r="D6769">
        <v>0.65943862360293704</v>
      </c>
      <c r="E6769">
        <v>0.121072</v>
      </c>
      <c r="F6769">
        <v>9.1764661396129099E-2</v>
      </c>
    </row>
    <row r="6770" spans="1:6">
      <c r="A6770">
        <v>19659501</v>
      </c>
      <c r="B6770">
        <v>101.036420413207</v>
      </c>
      <c r="C6770">
        <v>67.100486701607295</v>
      </c>
      <c r="D6770">
        <v>0.66412177338812495</v>
      </c>
      <c r="E6770">
        <v>0.120283</v>
      </c>
      <c r="F6770">
        <v>8.9272144820318394E-2</v>
      </c>
    </row>
    <row r="6771" spans="1:6">
      <c r="A6771">
        <v>19661362</v>
      </c>
      <c r="B6771">
        <v>101.99969888508799</v>
      </c>
      <c r="C6771">
        <v>67.100962994769205</v>
      </c>
      <c r="D6771">
        <v>0.65785452043700898</v>
      </c>
      <c r="E6771">
        <v>0.11890000000000001</v>
      </c>
      <c r="F6771">
        <v>8.3184114549852597E-2</v>
      </c>
    </row>
    <row r="6772" spans="1:6">
      <c r="A6772">
        <v>19667005</v>
      </c>
      <c r="B6772">
        <v>104.710761932485</v>
      </c>
      <c r="C6772">
        <v>67.102390642446807</v>
      </c>
      <c r="D6772">
        <v>0.64083566391878899</v>
      </c>
      <c r="E6772">
        <v>0.113978</v>
      </c>
      <c r="F6772">
        <v>0.101083090156637</v>
      </c>
    </row>
    <row r="6773" spans="1:6">
      <c r="A6773">
        <v>19671176</v>
      </c>
      <c r="B6773">
        <v>104.415234852935</v>
      </c>
      <c r="C6773">
        <v>67.103402217824694</v>
      </c>
      <c r="D6773">
        <v>0.64265911303400003</v>
      </c>
      <c r="E6773">
        <v>0.111854</v>
      </c>
      <c r="F6773">
        <v>9.0098270817605297E-2</v>
      </c>
    </row>
    <row r="6774" spans="1:6">
      <c r="A6774">
        <v>19674714</v>
      </c>
      <c r="B6774">
        <v>103.863184061997</v>
      </c>
      <c r="C6774">
        <v>67.104244292602502</v>
      </c>
      <c r="D6774">
        <v>0.64608306493422196</v>
      </c>
      <c r="E6774">
        <v>0.110356</v>
      </c>
      <c r="F6774">
        <v>9.3792012214163403E-2</v>
      </c>
    </row>
    <row r="6775" spans="1:6">
      <c r="A6775">
        <v>19676105</v>
      </c>
      <c r="B6775">
        <v>103.86351070264899</v>
      </c>
      <c r="C6775">
        <v>66.478983018783694</v>
      </c>
      <c r="D6775">
        <v>0.64006100476524397</v>
      </c>
      <c r="E6775">
        <v>0.10895000000000001</v>
      </c>
      <c r="F6775">
        <v>9.6757471982238996E-2</v>
      </c>
    </row>
    <row r="6776" spans="1:6">
      <c r="A6776">
        <v>19678492</v>
      </c>
      <c r="B6776">
        <v>103.864058929751</v>
      </c>
      <c r="C6776">
        <v>64.791724310217404</v>
      </c>
      <c r="D6776">
        <v>0.62381275079996101</v>
      </c>
      <c r="E6776">
        <v>0.105571</v>
      </c>
      <c r="F6776">
        <v>8.7791794049573602E-2</v>
      </c>
    </row>
    <row r="6777" spans="1:6">
      <c r="A6777">
        <v>19679798</v>
      </c>
      <c r="B6777">
        <v>103.86434220170599</v>
      </c>
      <c r="C6777">
        <v>62.991464433122403</v>
      </c>
      <c r="D6777">
        <v>0.60647824939565498</v>
      </c>
      <c r="E6777">
        <v>0.102659</v>
      </c>
      <c r="F6777">
        <v>9.5449563686908295E-2</v>
      </c>
    </row>
    <row r="6778" spans="1:6">
      <c r="A6778">
        <v>19680986</v>
      </c>
      <c r="B6778">
        <v>103.864585810801</v>
      </c>
      <c r="C6778">
        <v>61.556679377519103</v>
      </c>
      <c r="D6778">
        <v>0.59266283013586596</v>
      </c>
      <c r="E6778">
        <v>0.100048</v>
      </c>
      <c r="F6778">
        <v>9.7315551500246594E-2</v>
      </c>
    </row>
    <row r="6779" spans="1:6">
      <c r="A6779">
        <v>19686243</v>
      </c>
      <c r="B6779">
        <v>103.86561245709299</v>
      </c>
      <c r="C6779">
        <v>61.518683740009202</v>
      </c>
      <c r="D6779">
        <v>0.59229115666575605</v>
      </c>
      <c r="E6779">
        <v>9.4549999999999995E-2</v>
      </c>
      <c r="F6779">
        <v>8.9569494464784502E-2</v>
      </c>
    </row>
    <row r="6780" spans="1:6">
      <c r="A6780">
        <v>19690668</v>
      </c>
      <c r="B6780">
        <v>103.86642862300999</v>
      </c>
      <c r="C6780">
        <v>60.057295076162603</v>
      </c>
      <c r="D6780">
        <v>0.57821661794249501</v>
      </c>
      <c r="E6780">
        <v>8.7943999999999994E-2</v>
      </c>
      <c r="F6780">
        <v>8.1161988463925805E-2</v>
      </c>
    </row>
    <row r="6781" spans="1:6">
      <c r="A6781">
        <v>19694632</v>
      </c>
      <c r="B6781">
        <v>107.619292932595</v>
      </c>
      <c r="C6781">
        <v>60.057958981642102</v>
      </c>
      <c r="D6781">
        <v>0.558059408727555</v>
      </c>
      <c r="E6781">
        <v>8.0502000000000004E-2</v>
      </c>
      <c r="F6781">
        <v>8.1802715184790903E-2</v>
      </c>
    </row>
    <row r="6782" spans="1:6">
      <c r="A6782">
        <v>19697526</v>
      </c>
      <c r="B6782">
        <v>107.61973661594701</v>
      </c>
      <c r="C6782">
        <v>59.428400166805801</v>
      </c>
      <c r="D6782">
        <v>0.55220726267787201</v>
      </c>
      <c r="E6782">
        <v>7.5790999999999997E-2</v>
      </c>
      <c r="F6782">
        <v>6.5583014545558704E-2</v>
      </c>
    </row>
    <row r="6783" spans="1:6">
      <c r="A6783">
        <v>19698365</v>
      </c>
      <c r="B6783">
        <v>107.61985644791901</v>
      </c>
      <c r="C6783">
        <v>58.574803184831502</v>
      </c>
      <c r="D6783">
        <v>0.54427505404802201</v>
      </c>
      <c r="E6783">
        <v>7.3737999999999998E-2</v>
      </c>
      <c r="F6783">
        <v>5.4146298424583302E-2</v>
      </c>
    </row>
    <row r="6784" spans="1:6">
      <c r="A6784">
        <v>19700014</v>
      </c>
      <c r="B6784">
        <v>107.954876691544</v>
      </c>
      <c r="C6784">
        <v>58.575029034900901</v>
      </c>
      <c r="D6784">
        <v>0.54258807781574503</v>
      </c>
      <c r="E6784">
        <v>7.1066000000000004E-2</v>
      </c>
      <c r="F6784">
        <v>4.6074781199472899E-2</v>
      </c>
    </row>
    <row r="6785" spans="1:6">
      <c r="A6785">
        <v>19705436</v>
      </c>
      <c r="B6785">
        <v>108.72134408577</v>
      </c>
      <c r="C6785">
        <v>58.575744735616802</v>
      </c>
      <c r="D6785">
        <v>0.53876950499624099</v>
      </c>
      <c r="E6785">
        <v>6.2252000000000002E-2</v>
      </c>
      <c r="F6785">
        <v>6.1501617435742298E-2</v>
      </c>
    </row>
    <row r="6786" spans="1:6">
      <c r="A6786">
        <v>19706518</v>
      </c>
      <c r="B6786">
        <v>108.721469197354</v>
      </c>
      <c r="C6786">
        <v>58.996376200005997</v>
      </c>
      <c r="D6786">
        <v>0.54263777555207604</v>
      </c>
      <c r="E6786">
        <v>6.0997000000000003E-2</v>
      </c>
      <c r="F6786">
        <v>5.51928767165717E-2</v>
      </c>
    </row>
    <row r="6787" spans="1:6">
      <c r="A6787">
        <v>19706859</v>
      </c>
      <c r="B6787">
        <v>108.638853143826</v>
      </c>
      <c r="C6787">
        <v>58.9964151120707</v>
      </c>
      <c r="D6787">
        <v>0.54305079080653995</v>
      </c>
      <c r="E6787">
        <v>6.0521999999999999E-2</v>
      </c>
      <c r="F6787">
        <v>7.0983775284904294E-2</v>
      </c>
    </row>
    <row r="6788" spans="1:6">
      <c r="A6788">
        <v>19707221</v>
      </c>
      <c r="B6788">
        <v>108.638894130653</v>
      </c>
      <c r="C6788">
        <v>58.7422482694179</v>
      </c>
      <c r="D6788">
        <v>0.54071102931857795</v>
      </c>
      <c r="E6788">
        <v>5.9732E-2</v>
      </c>
      <c r="F6788">
        <v>5.1866578449292197E-2</v>
      </c>
    </row>
    <row r="6789" spans="1:6">
      <c r="A6789">
        <v>19710598</v>
      </c>
      <c r="B6789">
        <v>108.63926986925399</v>
      </c>
      <c r="C6789">
        <v>58.798488963395499</v>
      </c>
      <c r="D6789">
        <v>0.54122684213690497</v>
      </c>
      <c r="E6789">
        <v>5.4612000000000001E-2</v>
      </c>
      <c r="F6789">
        <v>4.7917042146279398E-2</v>
      </c>
    </row>
    <row r="6790" spans="1:6">
      <c r="A6790">
        <v>19716251</v>
      </c>
      <c r="B6790">
        <v>108.63984548449901</v>
      </c>
      <c r="C6790">
        <v>59.894604655970703</v>
      </c>
      <c r="D6790">
        <v>0.55131341902098296</v>
      </c>
      <c r="E6790">
        <v>4.7514000000000001E-2</v>
      </c>
      <c r="F6790">
        <v>6.0738046616467999E-2</v>
      </c>
    </row>
    <row r="6791" spans="1:6">
      <c r="A6791">
        <v>19720404</v>
      </c>
      <c r="B6791">
        <v>108.640220256955</v>
      </c>
      <c r="C6791">
        <v>59.941854983295599</v>
      </c>
      <c r="D6791">
        <v>0.55174644198549205</v>
      </c>
      <c r="E6791">
        <v>4.1619000000000003E-2</v>
      </c>
      <c r="F6791">
        <v>7.2660978835175305E-2</v>
      </c>
    </row>
    <row r="6792" spans="1:6">
      <c r="A6792">
        <v>19722448</v>
      </c>
      <c r="B6792">
        <v>108.64038195219101</v>
      </c>
      <c r="C6792">
        <v>59.340938773790199</v>
      </c>
      <c r="D6792">
        <v>0.54621437910540604</v>
      </c>
      <c r="E6792">
        <v>3.8033999999999998E-2</v>
      </c>
      <c r="F6792">
        <v>5.3970864284180201E-2</v>
      </c>
    </row>
    <row r="6793" spans="1:6">
      <c r="A6793">
        <v>19725504</v>
      </c>
      <c r="B6793">
        <v>108.640600665082</v>
      </c>
      <c r="C6793">
        <v>60.385100658302598</v>
      </c>
      <c r="D6793">
        <v>0.55582443661608505</v>
      </c>
      <c r="E6793">
        <v>3.4744999999999998E-2</v>
      </c>
      <c r="F6793">
        <v>6.5004705427321896E-2</v>
      </c>
    </row>
    <row r="6794" spans="1:6">
      <c r="A6794">
        <v>19730377</v>
      </c>
      <c r="B6794">
        <v>105.59883444639</v>
      </c>
      <c r="C6794">
        <v>60.385424862308298</v>
      </c>
      <c r="D6794">
        <v>0.57183798645963602</v>
      </c>
      <c r="E6794">
        <v>3.0322999999999999E-2</v>
      </c>
      <c r="F6794">
        <v>6.0029855122763202E-2</v>
      </c>
    </row>
    <row r="6795" spans="1:6">
      <c r="A6795">
        <v>19734773</v>
      </c>
      <c r="B6795">
        <v>105.599089691792</v>
      </c>
      <c r="C6795">
        <v>59.373724250961899</v>
      </c>
      <c r="D6795">
        <v>0.56225602345866299</v>
      </c>
      <c r="E6795">
        <v>2.3524E-2</v>
      </c>
      <c r="F6795">
        <v>4.9546097341913599E-2</v>
      </c>
    </row>
    <row r="6796" spans="1:6">
      <c r="A6796">
        <v>19737137</v>
      </c>
      <c r="B6796">
        <v>105.719719259296</v>
      </c>
      <c r="C6796">
        <v>59.373828953711303</v>
      </c>
      <c r="D6796">
        <v>0.56161546180506094</v>
      </c>
      <c r="E6796">
        <v>2.0305E-2</v>
      </c>
      <c r="F6796">
        <v>6.1353264709717102E-2</v>
      </c>
    </row>
    <row r="6797" spans="1:6">
      <c r="A6797">
        <v>19742406</v>
      </c>
      <c r="B6797">
        <v>105.719920690169</v>
      </c>
      <c r="C6797">
        <v>60.460344388043197</v>
      </c>
      <c r="D6797">
        <v>0.57189169262842099</v>
      </c>
      <c r="E6797">
        <v>1.4822E-2</v>
      </c>
      <c r="F6797">
        <v>7.5322165475469299E-2</v>
      </c>
    </row>
    <row r="6798" spans="1:6">
      <c r="A6798">
        <v>19743930</v>
      </c>
      <c r="B6798">
        <v>107.510382764311</v>
      </c>
      <c r="C6798">
        <v>60.4603876961284</v>
      </c>
      <c r="D6798">
        <v>0.56236789546802901</v>
      </c>
      <c r="E6798">
        <v>1.1847E-2</v>
      </c>
      <c r="F6798">
        <v>7.47612818480477E-2</v>
      </c>
    </row>
    <row r="6799" spans="1:6">
      <c r="A6799">
        <v>19745344</v>
      </c>
      <c r="B6799">
        <v>107.853440194795</v>
      </c>
      <c r="C6799">
        <v>60.460419812188597</v>
      </c>
      <c r="D6799">
        <v>0.56057942799960903</v>
      </c>
      <c r="E6799">
        <v>9.7660000000000004E-3</v>
      </c>
      <c r="F6799">
        <v>6.7252007774149497E-2</v>
      </c>
    </row>
    <row r="6800" spans="1:6">
      <c r="A6800">
        <v>19746890</v>
      </c>
      <c r="B6800">
        <v>107.853469143083</v>
      </c>
      <c r="C6800">
        <v>60.866686484924998</v>
      </c>
      <c r="D6800">
        <v>0.56434611671300405</v>
      </c>
      <c r="E6800">
        <v>8.1200000000000005E-3</v>
      </c>
      <c r="F6800">
        <v>5.3281392704072998E-2</v>
      </c>
    </row>
    <row r="6801" spans="1:6">
      <c r="A6801">
        <v>19749874</v>
      </c>
      <c r="B6801">
        <v>107.85351591240899</v>
      </c>
      <c r="C6801">
        <v>60.800043869849702</v>
      </c>
      <c r="D6801">
        <v>0.56372797266272801</v>
      </c>
      <c r="E6801">
        <v>4.1359999999999999E-3</v>
      </c>
      <c r="F6801">
        <v>4.4694035169000799E-2</v>
      </c>
    </row>
    <row r="6802" spans="1:6">
      <c r="A6802">
        <v>19753528</v>
      </c>
      <c r="B6802">
        <v>107.853545054989</v>
      </c>
      <c r="C6802">
        <v>62.203953066404502</v>
      </c>
      <c r="D6802">
        <v>0.57674463120048003</v>
      </c>
      <c r="E6802">
        <v>1.0939999999999999E-3</v>
      </c>
      <c r="F6802">
        <v>4.4384579073182301E-2</v>
      </c>
    </row>
    <row r="6803" spans="1:6">
      <c r="A6803">
        <v>19756311</v>
      </c>
      <c r="B6803">
        <v>107.406705144016</v>
      </c>
      <c r="C6803">
        <v>62.203959074805397</v>
      </c>
      <c r="D6803">
        <v>0.57914409525363497</v>
      </c>
      <c r="E6803">
        <v>0</v>
      </c>
      <c r="F6803">
        <v>3.9531101869338003E-2</v>
      </c>
    </row>
    <row r="6804" spans="1:6">
      <c r="A6804">
        <v>19759675</v>
      </c>
      <c r="B6804">
        <v>107.406705144016</v>
      </c>
      <c r="C6804">
        <v>62.985405072469099</v>
      </c>
      <c r="D6804">
        <v>0.58641967452604504</v>
      </c>
      <c r="E6804">
        <v>0</v>
      </c>
      <c r="F6804">
        <v>4.3534222399669399E-2</v>
      </c>
    </row>
    <row r="6805" spans="1:6">
      <c r="A6805">
        <v>19759838</v>
      </c>
      <c r="B6805">
        <v>107.406705144016</v>
      </c>
      <c r="C6805">
        <v>63.135483943084303</v>
      </c>
      <c r="D6805">
        <v>0.58781696969876296</v>
      </c>
      <c r="E6805">
        <v>0</v>
      </c>
      <c r="F6805">
        <v>6.2873481786901497E-2</v>
      </c>
    </row>
    <row r="6806" spans="1:6">
      <c r="A6806">
        <v>19763350</v>
      </c>
      <c r="B6806">
        <v>107.406705144016</v>
      </c>
      <c r="C6806">
        <v>65.970364452506303</v>
      </c>
      <c r="D6806">
        <v>0.61421085735801795</v>
      </c>
      <c r="E6806">
        <v>0</v>
      </c>
      <c r="F6806">
        <v>8.0646099094923096E-2</v>
      </c>
    </row>
    <row r="6807" spans="1:6">
      <c r="A6807">
        <v>19765246</v>
      </c>
      <c r="B6807">
        <v>107.406705144016</v>
      </c>
      <c r="C6807">
        <v>66.366620368355598</v>
      </c>
      <c r="D6807">
        <v>0.61790016069637099</v>
      </c>
      <c r="E6807">
        <v>0</v>
      </c>
      <c r="F6807">
        <v>8.0894417208936795E-2</v>
      </c>
    </row>
    <row r="6808" spans="1:6">
      <c r="A6808">
        <v>19769021</v>
      </c>
      <c r="B6808">
        <v>107.406705144016</v>
      </c>
      <c r="C6808">
        <v>67.234570070033698</v>
      </c>
      <c r="D6808">
        <v>0.62598112454787702</v>
      </c>
      <c r="E6808">
        <v>0</v>
      </c>
      <c r="F6808">
        <v>7.5926291773164595E-2</v>
      </c>
    </row>
    <row r="6809" spans="1:6">
      <c r="A6809">
        <v>19769311</v>
      </c>
      <c r="B6809">
        <v>107.406705144016</v>
      </c>
      <c r="C6809">
        <v>64.446289938639296</v>
      </c>
      <c r="D6809">
        <v>0.60002110531392205</v>
      </c>
      <c r="E6809">
        <v>0</v>
      </c>
      <c r="F6809">
        <v>9.5266430249142595E-2</v>
      </c>
    </row>
    <row r="6810" spans="1:6">
      <c r="A6810">
        <v>19769779</v>
      </c>
      <c r="B6810">
        <v>106.782478386525</v>
      </c>
      <c r="C6810">
        <v>64.446289938639296</v>
      </c>
      <c r="D6810">
        <v>0.60352869602220705</v>
      </c>
      <c r="E6810">
        <v>0</v>
      </c>
      <c r="F6810">
        <v>7.8233351839978899E-2</v>
      </c>
    </row>
    <row r="6811" spans="1:6">
      <c r="A6811">
        <v>19772564</v>
      </c>
      <c r="B6811">
        <v>106.95266345592201</v>
      </c>
      <c r="C6811">
        <v>64.446289938639296</v>
      </c>
      <c r="D6811">
        <v>0.60256834992425701</v>
      </c>
      <c r="E6811">
        <v>0</v>
      </c>
      <c r="F6811">
        <v>7.1213274806529794E-2</v>
      </c>
    </row>
    <row r="6812" spans="1:6">
      <c r="A6812">
        <v>19774926</v>
      </c>
      <c r="B6812">
        <v>105.240890343763</v>
      </c>
      <c r="C6812">
        <v>64.446289938639296</v>
      </c>
      <c r="D6812">
        <v>0.61236929607996404</v>
      </c>
      <c r="E6812">
        <v>0</v>
      </c>
      <c r="F6812">
        <v>5.2276132232025103E-2</v>
      </c>
    </row>
    <row r="6813" spans="1:6">
      <c r="A6813">
        <v>19776308</v>
      </c>
      <c r="B6813">
        <v>104.343710300987</v>
      </c>
      <c r="C6813">
        <v>64.446289938639296</v>
      </c>
      <c r="D6813">
        <v>0.617634639910149</v>
      </c>
      <c r="E6813">
        <v>0</v>
      </c>
      <c r="F6813">
        <v>3.5262250027296299E-2</v>
      </c>
    </row>
    <row r="6814" spans="1:6">
      <c r="A6814">
        <v>19777059</v>
      </c>
      <c r="B6814">
        <v>104.327452805802</v>
      </c>
      <c r="C6814">
        <v>64.446289938639296</v>
      </c>
      <c r="D6814">
        <v>0.61773088679354005</v>
      </c>
      <c r="E6814">
        <v>0</v>
      </c>
      <c r="F6814">
        <v>2.3017947407989601E-2</v>
      </c>
    </row>
    <row r="6815" spans="1:6">
      <c r="A6815">
        <v>19779225</v>
      </c>
      <c r="B6815">
        <v>102.64475693252</v>
      </c>
      <c r="C6815">
        <v>64.446289938639296</v>
      </c>
      <c r="D6815">
        <v>0.62785759219057602</v>
      </c>
      <c r="E6815">
        <v>0</v>
      </c>
      <c r="F6815">
        <v>1.0685913315876001E-2</v>
      </c>
    </row>
    <row r="6816" spans="1:6">
      <c r="A6816">
        <v>19779366</v>
      </c>
      <c r="B6816">
        <v>102.64475693252</v>
      </c>
      <c r="C6816">
        <v>64.7433471688867</v>
      </c>
      <c r="D6816">
        <v>0.63075162437619103</v>
      </c>
      <c r="E6816">
        <v>1.95E-4</v>
      </c>
      <c r="F6816">
        <v>1.8783097691832999E-2</v>
      </c>
    </row>
    <row r="6817" spans="1:6">
      <c r="A6817">
        <v>19780748</v>
      </c>
      <c r="B6817">
        <v>101.25061793757</v>
      </c>
      <c r="C6817">
        <v>64.743347722797793</v>
      </c>
      <c r="D6817">
        <v>0.63943656879918997</v>
      </c>
      <c r="E6817">
        <v>2.5599999999999999E-4</v>
      </c>
      <c r="F6817">
        <v>1.3715212048749099E-2</v>
      </c>
    </row>
    <row r="6818" spans="1:6">
      <c r="A6818">
        <v>19781593</v>
      </c>
      <c r="B6818">
        <v>100.077072600818</v>
      </c>
      <c r="C6818">
        <v>64.743348167673204</v>
      </c>
      <c r="D6818">
        <v>0.64693487214516998</v>
      </c>
      <c r="E6818">
        <v>5.7300000000000005E-4</v>
      </c>
      <c r="F6818">
        <v>1.02596526162033E-2</v>
      </c>
    </row>
    <row r="6819" spans="1:6">
      <c r="A6819">
        <v>19782207</v>
      </c>
      <c r="B6819">
        <v>99.390703129390104</v>
      </c>
      <c r="C6819">
        <v>64.7433488909586</v>
      </c>
      <c r="D6819">
        <v>0.65140246373620603</v>
      </c>
      <c r="E6819">
        <v>7.3200000000000001E-4</v>
      </c>
      <c r="F6819">
        <v>1.8872314323143801E-2</v>
      </c>
    </row>
    <row r="6820" spans="1:6">
      <c r="A6820">
        <v>19783909</v>
      </c>
      <c r="B6820">
        <v>99.1438253188674</v>
      </c>
      <c r="C6820">
        <v>64.743351451339194</v>
      </c>
      <c r="D6820">
        <v>0.65302454533210696</v>
      </c>
      <c r="E6820">
        <v>1.2300000000000001E-4</v>
      </c>
      <c r="F6820">
        <v>2.5039697589800201E-2</v>
      </c>
    </row>
    <row r="6821" spans="1:6">
      <c r="A6821">
        <v>19784832</v>
      </c>
      <c r="B6821">
        <v>98.388900808358201</v>
      </c>
      <c r="C6821">
        <v>64.743351685958501</v>
      </c>
      <c r="D6821">
        <v>0.65803511528262204</v>
      </c>
      <c r="E6821">
        <v>2.5099999999999998E-4</v>
      </c>
      <c r="F6821">
        <v>2.3429034896934601E-2</v>
      </c>
    </row>
    <row r="6822" spans="1:6">
      <c r="A6822">
        <v>19787887</v>
      </c>
      <c r="B6822">
        <v>98.388902384389894</v>
      </c>
      <c r="C6822">
        <v>64.8963595764167</v>
      </c>
      <c r="D6822">
        <v>0.65959023836730002</v>
      </c>
      <c r="E6822">
        <v>0</v>
      </c>
      <c r="F6822">
        <v>1.34215453947195E-2</v>
      </c>
    </row>
    <row r="6823" spans="1:6">
      <c r="A6823">
        <v>19788581</v>
      </c>
      <c r="B6823">
        <v>98.634441069852102</v>
      </c>
      <c r="C6823">
        <v>64.8963595764167</v>
      </c>
      <c r="D6823">
        <v>0.65794826708104603</v>
      </c>
      <c r="E6823">
        <v>0</v>
      </c>
      <c r="F6823">
        <v>1.8178124556548901E-2</v>
      </c>
    </row>
    <row r="6824" spans="1:6">
      <c r="A6824">
        <v>19790820</v>
      </c>
      <c r="B6824">
        <v>96.718242645424894</v>
      </c>
      <c r="C6824">
        <v>64.8963595764167</v>
      </c>
      <c r="D6824">
        <v>0.67098365108153202</v>
      </c>
      <c r="E6824">
        <v>6.7599999999999995E-4</v>
      </c>
      <c r="F6824">
        <v>2.3222790278814999E-2</v>
      </c>
    </row>
    <row r="6825" spans="1:6">
      <c r="A6825">
        <v>19791191</v>
      </c>
      <c r="B6825">
        <v>96.7182431622292</v>
      </c>
      <c r="C6825">
        <v>66.237032100022503</v>
      </c>
      <c r="D6825">
        <v>0.68484527773028803</v>
      </c>
      <c r="E6825">
        <v>2.0079999999999998E-3</v>
      </c>
      <c r="F6825">
        <v>1.20194685545252E-2</v>
      </c>
    </row>
    <row r="6826" spans="1:6">
      <c r="A6826">
        <v>19796214</v>
      </c>
      <c r="B6826">
        <v>96.718264355907095</v>
      </c>
      <c r="C6826">
        <v>66.633764937827493</v>
      </c>
      <c r="D6826">
        <v>0.68894707097540797</v>
      </c>
      <c r="E6826">
        <v>1.8829999999999999E-3</v>
      </c>
      <c r="F6826">
        <v>1.0682318361607599E-2</v>
      </c>
    </row>
    <row r="6827" spans="1:6">
      <c r="A6827">
        <v>19798573</v>
      </c>
      <c r="B6827">
        <v>96.718273744347599</v>
      </c>
      <c r="C6827">
        <v>63.5428369181598</v>
      </c>
      <c r="D6827">
        <v>0.65698894798433405</v>
      </c>
      <c r="E6827">
        <v>0</v>
      </c>
      <c r="F6827">
        <v>1.68122432616012E-2</v>
      </c>
    </row>
    <row r="6828" spans="1:6">
      <c r="A6828">
        <v>19798580</v>
      </c>
      <c r="B6828">
        <v>96.718273744347599</v>
      </c>
      <c r="C6828">
        <v>63.298630906349402</v>
      </c>
      <c r="D6828">
        <v>0.65446402686698701</v>
      </c>
      <c r="E6828">
        <v>0</v>
      </c>
      <c r="F6828">
        <v>1.6512638468688001E-2</v>
      </c>
    </row>
    <row r="6829" spans="1:6">
      <c r="A6829">
        <v>19802404</v>
      </c>
      <c r="B6829">
        <v>98.3911645982636</v>
      </c>
      <c r="C6829">
        <v>63.298630906349402</v>
      </c>
      <c r="D6829">
        <v>0.64333653499072796</v>
      </c>
      <c r="E6829">
        <v>0</v>
      </c>
      <c r="F6829">
        <v>2.7615123013435699E-2</v>
      </c>
    </row>
    <row r="6830" spans="1:6">
      <c r="A6830">
        <v>19802808</v>
      </c>
      <c r="B6830">
        <v>98.3911645982636</v>
      </c>
      <c r="C6830">
        <v>64.320541074950697</v>
      </c>
      <c r="D6830">
        <v>0.65372273351550303</v>
      </c>
      <c r="E6830">
        <v>8.5800000000000004E-4</v>
      </c>
      <c r="F6830">
        <v>3.6991109113462997E-2</v>
      </c>
    </row>
    <row r="6831" spans="1:6">
      <c r="A6831">
        <v>19806045</v>
      </c>
      <c r="B6831">
        <v>98.391170264865494</v>
      </c>
      <c r="C6831">
        <v>65.483171317551694</v>
      </c>
      <c r="D6831">
        <v>0.66553910418255402</v>
      </c>
      <c r="E6831">
        <v>9.6400000000000001E-4</v>
      </c>
      <c r="F6831">
        <v>5.1183302306167702E-2</v>
      </c>
    </row>
    <row r="6832" spans="1:6">
      <c r="A6832">
        <v>19807365</v>
      </c>
      <c r="B6832">
        <v>98.391172907189997</v>
      </c>
      <c r="C6832">
        <v>66.588869885497004</v>
      </c>
      <c r="D6832">
        <v>0.67677686847283203</v>
      </c>
      <c r="E6832">
        <v>1.792E-3</v>
      </c>
      <c r="F6832">
        <v>4.2555561450941602E-2</v>
      </c>
    </row>
    <row r="6833" spans="1:6">
      <c r="A6833">
        <v>19812300</v>
      </c>
      <c r="B6833">
        <v>99.902969170747795</v>
      </c>
      <c r="C6833">
        <v>66.588888560204197</v>
      </c>
      <c r="D6833">
        <v>0.66653563065172405</v>
      </c>
      <c r="E6833">
        <v>0</v>
      </c>
      <c r="F6833">
        <v>4.7579512761239798E-2</v>
      </c>
    </row>
    <row r="6834" spans="1:6">
      <c r="A6834">
        <v>19813045</v>
      </c>
      <c r="B6834">
        <v>99.902969170747795</v>
      </c>
      <c r="C6834">
        <v>66.686561678647806</v>
      </c>
      <c r="D6834">
        <v>0.66751331048701201</v>
      </c>
      <c r="E6834">
        <v>0</v>
      </c>
      <c r="F6834">
        <v>3.3429095640526298E-2</v>
      </c>
    </row>
    <row r="6835" spans="1:6">
      <c r="A6835">
        <v>19818449</v>
      </c>
      <c r="B6835">
        <v>99.902969170747795</v>
      </c>
      <c r="C6835">
        <v>66.393383147920304</v>
      </c>
      <c r="D6835">
        <v>0.66457867768119006</v>
      </c>
      <c r="E6835">
        <v>0</v>
      </c>
      <c r="F6835">
        <v>4.5336013355956398E-2</v>
      </c>
    </row>
    <row r="6836" spans="1:6">
      <c r="A6836">
        <v>19823970</v>
      </c>
      <c r="B6836">
        <v>99.902969170747795</v>
      </c>
      <c r="C6836">
        <v>66.701631379808504</v>
      </c>
      <c r="D6836">
        <v>0.667664153863198</v>
      </c>
      <c r="E6836">
        <v>0</v>
      </c>
      <c r="F6836">
        <v>5.5828787007360402E-2</v>
      </c>
    </row>
    <row r="6837" spans="1:6">
      <c r="A6837">
        <v>19828254</v>
      </c>
      <c r="B6837">
        <v>103.025485683453</v>
      </c>
      <c r="C6837">
        <v>66.701631379808504</v>
      </c>
      <c r="D6837">
        <v>0.64742845847628105</v>
      </c>
      <c r="E6837">
        <v>0</v>
      </c>
      <c r="F6837">
        <v>5.5179571376491703E-2</v>
      </c>
    </row>
    <row r="6838" spans="1:6">
      <c r="A6838">
        <v>19830850</v>
      </c>
      <c r="B6838">
        <v>103.025485683453</v>
      </c>
      <c r="C6838">
        <v>66.953443723985899</v>
      </c>
      <c r="D6838">
        <v>0.64987263374521498</v>
      </c>
      <c r="E6838">
        <v>0</v>
      </c>
      <c r="F6838">
        <v>4.5647604547397601E-2</v>
      </c>
    </row>
    <row r="6839" spans="1:6">
      <c r="A6839">
        <v>19832993</v>
      </c>
      <c r="B6839">
        <v>103.025485683453</v>
      </c>
      <c r="C6839">
        <v>65.611105044469696</v>
      </c>
      <c r="D6839">
        <v>0.63684344324335596</v>
      </c>
      <c r="E6839">
        <v>0</v>
      </c>
      <c r="F6839">
        <v>5.40513623888422E-2</v>
      </c>
    </row>
    <row r="6840" spans="1:6">
      <c r="A6840">
        <v>19836140</v>
      </c>
      <c r="B6840">
        <v>103.025485683453</v>
      </c>
      <c r="C6840">
        <v>65.787782666581194</v>
      </c>
      <c r="D6840">
        <v>0.63855833564050801</v>
      </c>
      <c r="E6840">
        <v>0</v>
      </c>
      <c r="F6840">
        <v>6.6623251304061298E-2</v>
      </c>
    </row>
    <row r="6841" spans="1:6">
      <c r="A6841">
        <v>19836252</v>
      </c>
      <c r="B6841">
        <v>103.611230822613</v>
      </c>
      <c r="C6841">
        <v>65.787782666581194</v>
      </c>
      <c r="D6841">
        <v>0.63494837523175596</v>
      </c>
      <c r="E6841">
        <v>0</v>
      </c>
      <c r="F6841">
        <v>5.5447994883089602E-2</v>
      </c>
    </row>
    <row r="6842" spans="1:6">
      <c r="A6842">
        <v>19839325</v>
      </c>
      <c r="B6842">
        <v>109.608254110931</v>
      </c>
      <c r="C6842">
        <v>65.787782666581194</v>
      </c>
      <c r="D6842">
        <v>0.60020828905822599</v>
      </c>
      <c r="E6842">
        <v>0</v>
      </c>
      <c r="F6842">
        <v>5.4024726218045702E-2</v>
      </c>
    </row>
    <row r="6843" spans="1:6">
      <c r="A6843">
        <v>19843270</v>
      </c>
      <c r="B6843">
        <v>109.608254110931</v>
      </c>
      <c r="C6843">
        <v>67.243901587079904</v>
      </c>
      <c r="D6843">
        <v>0.61349304514078395</v>
      </c>
      <c r="E6843">
        <v>0</v>
      </c>
      <c r="F6843">
        <v>3.6034398674301103E-2</v>
      </c>
    </row>
    <row r="6844" spans="1:6">
      <c r="A6844">
        <v>19845842</v>
      </c>
      <c r="B6844">
        <v>109.608254110931</v>
      </c>
      <c r="C6844">
        <v>65.715272913709001</v>
      </c>
      <c r="D6844">
        <v>0.59954675354285503</v>
      </c>
      <c r="E6844">
        <v>0</v>
      </c>
      <c r="F6844">
        <v>3.0479260926387901E-2</v>
      </c>
    </row>
    <row r="6845" spans="1:6">
      <c r="A6845">
        <v>19847837</v>
      </c>
      <c r="B6845">
        <v>109.608254110931</v>
      </c>
      <c r="C6845">
        <v>64.140772988955405</v>
      </c>
      <c r="D6845">
        <v>0.58518196014727597</v>
      </c>
      <c r="E6845">
        <v>0</v>
      </c>
      <c r="F6845">
        <v>1.05937599953382E-2</v>
      </c>
    </row>
    <row r="6846" spans="1:6">
      <c r="A6846">
        <v>19848191</v>
      </c>
      <c r="B6846">
        <v>109.709900354551</v>
      </c>
      <c r="C6846">
        <v>64.140772988955405</v>
      </c>
      <c r="D6846">
        <v>0.58463978894949997</v>
      </c>
      <c r="E6846">
        <v>0</v>
      </c>
      <c r="F6846">
        <v>1.1430892763292899E-2</v>
      </c>
    </row>
    <row r="6847" spans="1:6">
      <c r="A6847">
        <v>19850459</v>
      </c>
      <c r="B6847">
        <v>110.436705621865</v>
      </c>
      <c r="C6847">
        <v>64.140772988955405</v>
      </c>
      <c r="D6847">
        <v>0.58079216169824199</v>
      </c>
      <c r="E6847">
        <v>0</v>
      </c>
      <c r="F6847">
        <v>1.1671625335551101E-2</v>
      </c>
    </row>
    <row r="6848" spans="1:6">
      <c r="A6848">
        <v>19852698</v>
      </c>
      <c r="B6848">
        <v>110.436705621865</v>
      </c>
      <c r="C6848">
        <v>63.5631229293272</v>
      </c>
      <c r="D6848">
        <v>0.57556156326291696</v>
      </c>
      <c r="E6848">
        <v>0</v>
      </c>
      <c r="F6848">
        <v>1.0932920202888601E-2</v>
      </c>
    </row>
    <row r="6849" spans="1:6">
      <c r="A6849">
        <v>19854729</v>
      </c>
      <c r="B6849">
        <v>110.436705621865</v>
      </c>
      <c r="C6849">
        <v>63.476534162583398</v>
      </c>
      <c r="D6849">
        <v>0.57477750540591799</v>
      </c>
      <c r="E6849">
        <v>0</v>
      </c>
      <c r="F6849">
        <v>2.6733072094220999E-2</v>
      </c>
    </row>
    <row r="6850" spans="1:6">
      <c r="A6850">
        <v>19858658</v>
      </c>
      <c r="B6850">
        <v>110.436705621865</v>
      </c>
      <c r="C6850">
        <v>64.406832957151806</v>
      </c>
      <c r="D6850">
        <v>0.583201324183652</v>
      </c>
      <c r="E6850">
        <v>0</v>
      </c>
      <c r="F6850">
        <v>4.4845702549542003E-2</v>
      </c>
    </row>
    <row r="6851" spans="1:6">
      <c r="A6851">
        <v>19863260</v>
      </c>
      <c r="B6851">
        <v>109.462962663339</v>
      </c>
      <c r="C6851">
        <v>64.406832957151806</v>
      </c>
      <c r="D6851">
        <v>0.58838927240841399</v>
      </c>
      <c r="E6851">
        <v>0</v>
      </c>
      <c r="F6851">
        <v>2.5845514499275302E-2</v>
      </c>
    </row>
    <row r="6852" spans="1:6">
      <c r="A6852">
        <v>19863985</v>
      </c>
      <c r="B6852">
        <v>106.834528882315</v>
      </c>
      <c r="C6852">
        <v>64.406832957151806</v>
      </c>
      <c r="D6852">
        <v>0.60286532482489597</v>
      </c>
      <c r="E6852">
        <v>7.6800000000000002E-4</v>
      </c>
      <c r="F6852">
        <v>4.2129472232524397E-2</v>
      </c>
    </row>
    <row r="6853" spans="1:6">
      <c r="A6853">
        <v>19864888</v>
      </c>
      <c r="B6853">
        <v>106.834530299368</v>
      </c>
      <c r="C6853">
        <v>65.004375470289503</v>
      </c>
      <c r="D6853">
        <v>0.60845847581429202</v>
      </c>
      <c r="E6853">
        <v>5.2999999999999998E-4</v>
      </c>
      <c r="F6853">
        <v>2.7287904914532399E-2</v>
      </c>
    </row>
    <row r="6854" spans="1:6">
      <c r="A6854">
        <v>19870279</v>
      </c>
      <c r="B6854">
        <v>106.834536193457</v>
      </c>
      <c r="C6854">
        <v>66.447938686414801</v>
      </c>
      <c r="D6854">
        <v>0.62197058230392899</v>
      </c>
      <c r="E6854">
        <v>0</v>
      </c>
      <c r="F6854">
        <v>2.8211459721626201E-2</v>
      </c>
    </row>
    <row r="6855" spans="1:6">
      <c r="A6855">
        <v>19870368</v>
      </c>
      <c r="B6855">
        <v>106.834536193457</v>
      </c>
      <c r="C6855">
        <v>66.460199281095896</v>
      </c>
      <c r="D6855">
        <v>0.62208534476855804</v>
      </c>
      <c r="E6855">
        <v>0</v>
      </c>
      <c r="F6855">
        <v>4.4064535737527902E-2</v>
      </c>
    </row>
    <row r="6856" spans="1:6">
      <c r="A6856">
        <v>19873546</v>
      </c>
      <c r="B6856">
        <v>106.834536193457</v>
      </c>
      <c r="C6856">
        <v>66.091539902641699</v>
      </c>
      <c r="D6856">
        <v>0.61863459380740204</v>
      </c>
      <c r="E6856">
        <v>0</v>
      </c>
      <c r="F6856">
        <v>5.7997160110801402E-2</v>
      </c>
    </row>
    <row r="6857" spans="1:6">
      <c r="A6857">
        <v>19875407</v>
      </c>
      <c r="B6857">
        <v>106.834536193457</v>
      </c>
      <c r="C6857">
        <v>64.904926888692103</v>
      </c>
      <c r="D6857">
        <v>0.60752757676751101</v>
      </c>
      <c r="E6857">
        <v>0</v>
      </c>
      <c r="F6857">
        <v>4.3526089403193302E-2</v>
      </c>
    </row>
    <row r="6858" spans="1:6">
      <c r="A6858">
        <v>19878558</v>
      </c>
      <c r="B6858">
        <v>106.834536193457</v>
      </c>
      <c r="C6858">
        <v>65.035152670647705</v>
      </c>
      <c r="D6858">
        <v>0.60874652512069005</v>
      </c>
      <c r="E6858">
        <v>0</v>
      </c>
      <c r="F6858">
        <v>3.3179210790899603E-2</v>
      </c>
    </row>
    <row r="6859" spans="1:6">
      <c r="A6859">
        <v>19880840</v>
      </c>
      <c r="B6859">
        <v>106.06303728907299</v>
      </c>
      <c r="C6859">
        <v>65.035152670647705</v>
      </c>
      <c r="D6859">
        <v>0.61317452651667004</v>
      </c>
      <c r="E6859">
        <v>0</v>
      </c>
      <c r="F6859">
        <v>4.3043255164797199E-2</v>
      </c>
    </row>
    <row r="6860" spans="1:6">
      <c r="A6860">
        <v>19885291</v>
      </c>
      <c r="B6860">
        <v>106.042559054671</v>
      </c>
      <c r="C6860">
        <v>65.035152670647705</v>
      </c>
      <c r="D6860">
        <v>0.61329293870697998</v>
      </c>
      <c r="E6860">
        <v>0</v>
      </c>
      <c r="F6860">
        <v>4.5521488351326703E-2</v>
      </c>
    </row>
    <row r="6861" spans="1:6">
      <c r="A6861">
        <v>19886289</v>
      </c>
      <c r="B6861">
        <v>106.042559054671</v>
      </c>
      <c r="C6861">
        <v>64.526877069102795</v>
      </c>
      <c r="D6861">
        <v>0.60849981030574196</v>
      </c>
      <c r="E6861">
        <v>0</v>
      </c>
      <c r="F6861">
        <v>4.8337869162336899E-2</v>
      </c>
    </row>
    <row r="6862" spans="1:6">
      <c r="A6862">
        <v>19889341</v>
      </c>
      <c r="B6862">
        <v>105.45401010836299</v>
      </c>
      <c r="C6862">
        <v>64.526877069102795</v>
      </c>
      <c r="D6862">
        <v>0.61189590611865596</v>
      </c>
      <c r="E6862">
        <v>0</v>
      </c>
      <c r="F6862">
        <v>5.6514785748063998E-2</v>
      </c>
    </row>
    <row r="6863" spans="1:6">
      <c r="A6863">
        <v>19890960</v>
      </c>
      <c r="B6863">
        <v>105.45401010836299</v>
      </c>
      <c r="C6863">
        <v>63.135603824868902</v>
      </c>
      <c r="D6863">
        <v>0.59870273079223402</v>
      </c>
      <c r="E6863">
        <v>0</v>
      </c>
      <c r="F6863">
        <v>5.0811372314408999E-2</v>
      </c>
    </row>
    <row r="6864" spans="1:6">
      <c r="A6864">
        <v>19891829</v>
      </c>
      <c r="B6864">
        <v>105.45401010836299</v>
      </c>
      <c r="C6864">
        <v>64.794731237181097</v>
      </c>
      <c r="D6864">
        <v>0.61443591543459497</v>
      </c>
      <c r="E6864">
        <v>8.5599999999999999E-4</v>
      </c>
      <c r="F6864">
        <v>3.3048107693473203E-2</v>
      </c>
    </row>
    <row r="6865" spans="1:6">
      <c r="A6865">
        <v>19897169</v>
      </c>
      <c r="B6865">
        <v>105.454019501882</v>
      </c>
      <c r="C6865">
        <v>65.0779052870313</v>
      </c>
      <c r="D6865">
        <v>0.617121145257718</v>
      </c>
      <c r="E6865">
        <v>0</v>
      </c>
      <c r="F6865">
        <v>2.7674281151737899E-2</v>
      </c>
    </row>
    <row r="6866" spans="1:6">
      <c r="A6866">
        <v>19901217</v>
      </c>
      <c r="B6866">
        <v>105.32828803686</v>
      </c>
      <c r="C6866">
        <v>65.0779052870313</v>
      </c>
      <c r="D6866">
        <v>0.61785780914104005</v>
      </c>
      <c r="E6866">
        <v>0</v>
      </c>
      <c r="F6866">
        <v>2.9135524240352501E-2</v>
      </c>
    </row>
    <row r="6867" spans="1:6">
      <c r="A6867">
        <v>19906673</v>
      </c>
      <c r="B6867">
        <v>105.92534499109099</v>
      </c>
      <c r="C6867">
        <v>65.0779052870313</v>
      </c>
      <c r="D6867">
        <v>0.61437520257785605</v>
      </c>
      <c r="E6867">
        <v>0</v>
      </c>
      <c r="F6867">
        <v>2.5557715526324801E-2</v>
      </c>
    </row>
    <row r="6868" spans="1:6">
      <c r="A6868">
        <v>19909039</v>
      </c>
      <c r="B6868">
        <v>105.92534499109099</v>
      </c>
      <c r="C6868">
        <v>65.171507488932093</v>
      </c>
      <c r="D6868">
        <v>0.61525886457498002</v>
      </c>
      <c r="E6868">
        <v>0</v>
      </c>
      <c r="F6868">
        <v>3.5059140450477803E-2</v>
      </c>
    </row>
    <row r="6869" spans="1:6">
      <c r="A6869">
        <v>19912777</v>
      </c>
      <c r="B6869">
        <v>105.92534499109099</v>
      </c>
      <c r="C6869">
        <v>66.248038114177803</v>
      </c>
      <c r="D6869">
        <v>0.62542197167022895</v>
      </c>
      <c r="E6869">
        <v>0</v>
      </c>
      <c r="F6869">
        <v>4.8324228665890499E-2</v>
      </c>
    </row>
    <row r="6870" spans="1:6">
      <c r="A6870">
        <v>19915625</v>
      </c>
      <c r="B6870">
        <v>105.090034991309</v>
      </c>
      <c r="C6870">
        <v>66.248038114177803</v>
      </c>
      <c r="D6870">
        <v>0.63039314926154499</v>
      </c>
      <c r="E6870">
        <v>0</v>
      </c>
      <c r="F6870">
        <v>6.3275228379763696E-2</v>
      </c>
    </row>
    <row r="6871" spans="1:6">
      <c r="A6871">
        <v>19920875</v>
      </c>
      <c r="B6871">
        <v>103.970237513252</v>
      </c>
      <c r="C6871">
        <v>66.248038114177803</v>
      </c>
      <c r="D6871">
        <v>0.63718271400249304</v>
      </c>
      <c r="E6871">
        <v>0</v>
      </c>
      <c r="F6871">
        <v>4.9096854794054401E-2</v>
      </c>
    </row>
    <row r="6872" spans="1:6">
      <c r="A6872">
        <v>19923768</v>
      </c>
      <c r="B6872">
        <v>103.29209714939</v>
      </c>
      <c r="C6872">
        <v>66.248038114177803</v>
      </c>
      <c r="D6872">
        <v>0.64136598967841596</v>
      </c>
      <c r="E6872">
        <v>0</v>
      </c>
      <c r="F6872">
        <v>6.4505587507244194E-2</v>
      </c>
    </row>
    <row r="6873" spans="1:6">
      <c r="A6873">
        <v>19929153</v>
      </c>
      <c r="B6873">
        <v>104.596888264507</v>
      </c>
      <c r="C6873">
        <v>66.248038114177803</v>
      </c>
      <c r="D6873">
        <v>0.63336528661013003</v>
      </c>
      <c r="E6873">
        <v>0</v>
      </c>
      <c r="F6873">
        <v>7.3339549459622802E-2</v>
      </c>
    </row>
    <row r="6874" spans="1:6">
      <c r="A6874">
        <v>19931551</v>
      </c>
      <c r="B6874">
        <v>104.596888264507</v>
      </c>
      <c r="C6874">
        <v>68.018076713704801</v>
      </c>
      <c r="D6874">
        <v>0.65028776517422304</v>
      </c>
      <c r="E6874">
        <v>5.4199999999999995E-4</v>
      </c>
      <c r="F6874">
        <v>7.5921228796844001E-2</v>
      </c>
    </row>
    <row r="6875" spans="1:6">
      <c r="A6875">
        <v>19931578</v>
      </c>
      <c r="B6875">
        <v>104.59688829609701</v>
      </c>
      <c r="C6875">
        <v>69.357168566297403</v>
      </c>
      <c r="D6875">
        <v>0.66309017119092295</v>
      </c>
      <c r="E6875">
        <v>1.8129999999999999E-3</v>
      </c>
      <c r="F6875">
        <v>9.0098097356761497E-2</v>
      </c>
    </row>
    <row r="6876" spans="1:6">
      <c r="A6876">
        <v>19935597</v>
      </c>
      <c r="B6876">
        <v>107.57021799920101</v>
      </c>
      <c r="C6876">
        <v>69.357184592181596</v>
      </c>
      <c r="D6876">
        <v>0.64476195997572705</v>
      </c>
      <c r="E6876">
        <v>0</v>
      </c>
      <c r="F6876">
        <v>7.7355900024990307E-2</v>
      </c>
    </row>
    <row r="6877" spans="1:6">
      <c r="A6877">
        <v>19935727</v>
      </c>
      <c r="B6877">
        <v>107.325697876185</v>
      </c>
      <c r="C6877">
        <v>69.357184592181596</v>
      </c>
      <c r="D6877">
        <v>0.64623092106230395</v>
      </c>
      <c r="E6877">
        <v>7.8999999999999996E-5</v>
      </c>
      <c r="F6877">
        <v>8.5264584466015397E-2</v>
      </c>
    </row>
    <row r="6878" spans="1:6">
      <c r="A6878">
        <v>19940094</v>
      </c>
      <c r="B6878">
        <v>107.325698639512</v>
      </c>
      <c r="C6878">
        <v>68.005852039207397</v>
      </c>
      <c r="D6878">
        <v>0.63363996602180395</v>
      </c>
      <c r="E6878">
        <v>0</v>
      </c>
      <c r="F6878">
        <v>9.3319749229009596E-2</v>
      </c>
    </row>
    <row r="6879" spans="1:6">
      <c r="A6879">
        <v>19941388</v>
      </c>
      <c r="B6879">
        <v>105.658478827628</v>
      </c>
      <c r="C6879">
        <v>68.005852039207397</v>
      </c>
      <c r="D6879">
        <v>0.64363837899040999</v>
      </c>
      <c r="E6879">
        <v>2.9599999999999998E-4</v>
      </c>
      <c r="F6879">
        <v>8.4203703451486006E-2</v>
      </c>
    </row>
    <row r="6880" spans="1:6">
      <c r="A6880">
        <v>19942959</v>
      </c>
      <c r="B6880">
        <v>104.36661200396701</v>
      </c>
      <c r="C6880">
        <v>68.005853043374898</v>
      </c>
      <c r="D6880">
        <v>0.65160544869263304</v>
      </c>
      <c r="E6880">
        <v>3.59E-4</v>
      </c>
      <c r="F6880">
        <v>7.2677535078331496E-2</v>
      </c>
    </row>
    <row r="6881" spans="1:6">
      <c r="A6881">
        <v>19947866</v>
      </c>
      <c r="B6881">
        <v>104.27002667031999</v>
      </c>
      <c r="C6881">
        <v>68.005856850906298</v>
      </c>
      <c r="D6881">
        <v>0.65220906738545603</v>
      </c>
      <c r="E6881">
        <v>0</v>
      </c>
      <c r="F6881">
        <v>5.6374895608257397E-2</v>
      </c>
    </row>
    <row r="6882" spans="1:6">
      <c r="A6882">
        <v>19947942</v>
      </c>
      <c r="B6882">
        <v>104.27002667031999</v>
      </c>
      <c r="C6882">
        <v>67.072347742276094</v>
      </c>
      <c r="D6882">
        <v>0.64325626341637498</v>
      </c>
      <c r="E6882">
        <v>0</v>
      </c>
      <c r="F6882">
        <v>7.5905610375234397E-2</v>
      </c>
    </row>
    <row r="6883" spans="1:6">
      <c r="A6883">
        <v>19953534</v>
      </c>
      <c r="B6883">
        <v>104.864960399493</v>
      </c>
      <c r="C6883">
        <v>67.072347742276094</v>
      </c>
      <c r="D6883">
        <v>0.63960685711182697</v>
      </c>
      <c r="E6883">
        <v>0</v>
      </c>
      <c r="F6883">
        <v>7.1913840624932293E-2</v>
      </c>
    </row>
    <row r="6884" spans="1:6">
      <c r="A6884">
        <v>19954982</v>
      </c>
      <c r="B6884">
        <v>103.484562031858</v>
      </c>
      <c r="C6884">
        <v>67.072347742276094</v>
      </c>
      <c r="D6884">
        <v>0.64813868296246202</v>
      </c>
      <c r="E6884">
        <v>1.2799999999999999E-4</v>
      </c>
      <c r="F6884">
        <v>5.9010155471266597E-2</v>
      </c>
    </row>
    <row r="6885" spans="1:6">
      <c r="A6885">
        <v>19957191</v>
      </c>
      <c r="B6885">
        <v>103.672246034664</v>
      </c>
      <c r="C6885">
        <v>67.072348347804606</v>
      </c>
      <c r="D6885">
        <v>0.64696532498560999</v>
      </c>
      <c r="E6885">
        <v>0</v>
      </c>
      <c r="F6885">
        <v>4.3425312935927399E-2</v>
      </c>
    </row>
    <row r="6886" spans="1:6">
      <c r="A6886">
        <v>19961227</v>
      </c>
      <c r="B6886">
        <v>104.205108387891</v>
      </c>
      <c r="C6886">
        <v>67.072348347804606</v>
      </c>
      <c r="D6886">
        <v>0.64365700861934105</v>
      </c>
      <c r="E6886">
        <v>0</v>
      </c>
      <c r="F6886">
        <v>3.2622292977167601E-2</v>
      </c>
    </row>
    <row r="6887" spans="1:6">
      <c r="A6887">
        <v>19964126</v>
      </c>
      <c r="B6887">
        <v>104.776165150612</v>
      </c>
      <c r="C6887">
        <v>67.072348347804606</v>
      </c>
      <c r="D6887">
        <v>0.64014891412937602</v>
      </c>
      <c r="E6887">
        <v>0</v>
      </c>
      <c r="F6887">
        <v>1.6904532592503699E-2</v>
      </c>
    </row>
    <row r="6888" spans="1:6">
      <c r="A6888">
        <v>19966520</v>
      </c>
      <c r="B6888">
        <v>104.776165150612</v>
      </c>
      <c r="C6888">
        <v>67.602392827781799</v>
      </c>
      <c r="D6888">
        <v>0.64520774100298095</v>
      </c>
      <c r="E6888">
        <v>0</v>
      </c>
      <c r="F6888">
        <v>1.79855847325401E-2</v>
      </c>
    </row>
    <row r="6889" spans="1:6">
      <c r="A6889">
        <v>19971701</v>
      </c>
      <c r="B6889">
        <v>105.01687054254501</v>
      </c>
      <c r="C6889">
        <v>67.602392827781799</v>
      </c>
      <c r="D6889">
        <v>0.64372888354537405</v>
      </c>
      <c r="E6889">
        <v>0</v>
      </c>
      <c r="F6889">
        <v>1.32321387660712E-2</v>
      </c>
    </row>
    <row r="6890" spans="1:6">
      <c r="A6890">
        <v>19976822</v>
      </c>
      <c r="B6890">
        <v>105.01687054254501</v>
      </c>
      <c r="C6890">
        <v>68.250730156932093</v>
      </c>
      <c r="D6890">
        <v>0.64990253284382304</v>
      </c>
      <c r="E6890">
        <v>0</v>
      </c>
      <c r="F6890">
        <v>3.0228573026011299E-2</v>
      </c>
    </row>
    <row r="6891" spans="1:6">
      <c r="A6891">
        <v>19978025</v>
      </c>
      <c r="B6891">
        <v>105.01687054254501</v>
      </c>
      <c r="C6891">
        <v>68.650290538955701</v>
      </c>
      <c r="D6891">
        <v>0.65370725850322797</v>
      </c>
      <c r="E6891">
        <v>0</v>
      </c>
      <c r="F6891">
        <v>2.8929567728772601E-2</v>
      </c>
    </row>
    <row r="6892" spans="1:6">
      <c r="A6892">
        <v>19980934</v>
      </c>
      <c r="B6892">
        <v>105.01687054254501</v>
      </c>
      <c r="C6892">
        <v>68.487750684040506</v>
      </c>
      <c r="D6892">
        <v>0.65215950856480798</v>
      </c>
      <c r="E6892">
        <v>0</v>
      </c>
      <c r="F6892">
        <v>4.0153966184027598E-2</v>
      </c>
    </row>
    <row r="6893" spans="1:6">
      <c r="A6893">
        <v>19986118</v>
      </c>
      <c r="B6893">
        <v>105.01687054254501</v>
      </c>
      <c r="C6893">
        <v>68.806214377072806</v>
      </c>
      <c r="D6893">
        <v>0.65519200888011098</v>
      </c>
      <c r="E6893">
        <v>0</v>
      </c>
      <c r="F6893">
        <v>3.7068265981345397E-2</v>
      </c>
    </row>
    <row r="6894" spans="1:6">
      <c r="A6894">
        <v>19990724</v>
      </c>
      <c r="B6894">
        <v>101.78797693811499</v>
      </c>
      <c r="C6894">
        <v>68.806214377072806</v>
      </c>
      <c r="D6894">
        <v>0.67597585143975703</v>
      </c>
      <c r="E6894">
        <v>1.011E-3</v>
      </c>
      <c r="F6894">
        <v>5.6558109560300898E-2</v>
      </c>
    </row>
    <row r="6895" spans="1:6">
      <c r="A6895">
        <v>19994188</v>
      </c>
      <c r="B6895">
        <v>98.930680243017804</v>
      </c>
      <c r="C6895">
        <v>68.806222018885705</v>
      </c>
      <c r="D6895">
        <v>0.69549933195513203</v>
      </c>
      <c r="E6895">
        <v>2.813E-3</v>
      </c>
      <c r="F6895">
        <v>4.92892486940463E-2</v>
      </c>
    </row>
    <row r="6896" spans="1:6">
      <c r="A6896">
        <v>19998007</v>
      </c>
      <c r="B6896">
        <v>98.391148775232594</v>
      </c>
      <c r="C6896">
        <v>68.806245458684799</v>
      </c>
      <c r="D6896">
        <v>0.69931336624463702</v>
      </c>
      <c r="E6896">
        <v>3.1689999999999999E-3</v>
      </c>
      <c r="F6896">
        <v>5.84088119005651E-2</v>
      </c>
    </row>
    <row r="6897" spans="1:6">
      <c r="A6897">
        <v>20001253</v>
      </c>
      <c r="B6897">
        <v>98.391171220211007</v>
      </c>
      <c r="C6897">
        <v>70.883493336810702</v>
      </c>
      <c r="D6897">
        <v>0.72042534363337496</v>
      </c>
      <c r="E6897">
        <v>5.9189999999999998E-3</v>
      </c>
      <c r="F6897">
        <v>5.6343459489845801E-2</v>
      </c>
    </row>
    <row r="6898" spans="1:6">
      <c r="A6898">
        <v>20002839</v>
      </c>
      <c r="B6898">
        <v>98.391192323682105</v>
      </c>
      <c r="C6898">
        <v>71.888613629563594</v>
      </c>
      <c r="D6898">
        <v>0.73064074061698803</v>
      </c>
      <c r="E6898">
        <v>7.4099999999999999E-3</v>
      </c>
      <c r="F6898">
        <v>5.6423776701654098E-2</v>
      </c>
    </row>
    <row r="6899" spans="1:6">
      <c r="A6899">
        <v>20005488</v>
      </c>
      <c r="B6899">
        <v>98.391237070380797</v>
      </c>
      <c r="C6899">
        <v>72.019454217900304</v>
      </c>
      <c r="D6899">
        <v>0.73197020753366104</v>
      </c>
      <c r="E6899">
        <v>8.3590000000000001E-3</v>
      </c>
      <c r="F6899">
        <v>5.0460004750049102E-2</v>
      </c>
    </row>
    <row r="6900" spans="1:6">
      <c r="A6900">
        <v>20008148</v>
      </c>
      <c r="B6900">
        <v>98.391287854290994</v>
      </c>
      <c r="C6900">
        <v>72.406097527118803</v>
      </c>
      <c r="D6900">
        <v>0.73589947957938995</v>
      </c>
      <c r="E6900">
        <v>9.6729999999999993E-3</v>
      </c>
      <c r="F6900">
        <v>4.2537201509306601E-2</v>
      </c>
    </row>
    <row r="6901" spans="1:6">
      <c r="A6901">
        <v>20010826</v>
      </c>
      <c r="B6901">
        <v>98.3913473354052</v>
      </c>
      <c r="C6901">
        <v>71.261937581280606</v>
      </c>
      <c r="D6901">
        <v>0.724270370425526</v>
      </c>
      <c r="E6901">
        <v>9.1369999999999993E-3</v>
      </c>
      <c r="F6901">
        <v>5.9381550817376998E-2</v>
      </c>
    </row>
    <row r="6902" spans="1:6">
      <c r="A6902">
        <v>20016078</v>
      </c>
      <c r="B6902">
        <v>98.3914557829264</v>
      </c>
      <c r="C6902">
        <v>69.056830696831696</v>
      </c>
      <c r="D6902">
        <v>0.70185800329234405</v>
      </c>
      <c r="E6902">
        <v>6.9899999999999997E-3</v>
      </c>
      <c r="F6902">
        <v>5.2729526806364203E-2</v>
      </c>
    </row>
    <row r="6903" spans="1:6">
      <c r="A6903">
        <v>20020526</v>
      </c>
      <c r="B6903">
        <v>98.391523873513606</v>
      </c>
      <c r="C6903">
        <v>70.227584151852795</v>
      </c>
      <c r="D6903">
        <v>0.71375644351370404</v>
      </c>
      <c r="E6903">
        <v>8.77E-3</v>
      </c>
      <c r="F6903">
        <v>4.3983552637396402E-2</v>
      </c>
    </row>
    <row r="6904" spans="1:6">
      <c r="A6904">
        <v>20025341</v>
      </c>
      <c r="B6904">
        <v>97.987631721824698</v>
      </c>
      <c r="C6904">
        <v>70.227678196413194</v>
      </c>
      <c r="D6904">
        <v>0.71669941361356004</v>
      </c>
      <c r="E6904">
        <v>9.8399999999999998E-3</v>
      </c>
      <c r="F6904">
        <v>2.6631609280971E-2</v>
      </c>
    </row>
    <row r="6905" spans="1:6">
      <c r="A6905">
        <v>20027985</v>
      </c>
      <c r="B6905">
        <v>97.987689662497303</v>
      </c>
      <c r="C6905">
        <v>71.368478632738302</v>
      </c>
      <c r="D6905">
        <v>0.72834127305741603</v>
      </c>
      <c r="E6905">
        <v>1.1727E-2</v>
      </c>
      <c r="F6905">
        <v>1.14868585274176E-2</v>
      </c>
    </row>
    <row r="6906" spans="1:6">
      <c r="A6906">
        <v>20030239</v>
      </c>
      <c r="B6906">
        <v>97.451224852396095</v>
      </c>
      <c r="C6906">
        <v>71.368538454527794</v>
      </c>
      <c r="D6906">
        <v>0.73235137436831299</v>
      </c>
      <c r="E6906">
        <v>1.2831E-2</v>
      </c>
      <c r="F6906">
        <v>1.9510682814731801E-2</v>
      </c>
    </row>
    <row r="6907" spans="1:6">
      <c r="A6907">
        <v>20034223</v>
      </c>
      <c r="B6907">
        <v>97.451340545757105</v>
      </c>
      <c r="C6907">
        <v>74.436463790718705</v>
      </c>
      <c r="D6907">
        <v>0.76383211738137102</v>
      </c>
      <c r="E6907">
        <v>1.8432E-2</v>
      </c>
      <c r="F6907">
        <v>2.7497148915610399E-2</v>
      </c>
    </row>
    <row r="6908" spans="1:6">
      <c r="A6908">
        <v>20034433</v>
      </c>
      <c r="B6908">
        <v>97.451349682421395</v>
      </c>
      <c r="C6908">
        <v>74.884495099081803</v>
      </c>
      <c r="D6908">
        <v>0.76842953271677095</v>
      </c>
      <c r="E6908">
        <v>1.9030999999999999E-2</v>
      </c>
      <c r="F6908">
        <v>3.04154130305072E-2</v>
      </c>
    </row>
    <row r="6909" spans="1:6">
      <c r="A6909">
        <v>20039941</v>
      </c>
      <c r="B6909">
        <v>97.451598592684405</v>
      </c>
      <c r="C6909">
        <v>75.298003438826299</v>
      </c>
      <c r="D6909">
        <v>0.77267078761372798</v>
      </c>
      <c r="E6909">
        <v>2.3314999999999999E-2</v>
      </c>
      <c r="F6909">
        <v>1.8601518450527599E-2</v>
      </c>
    </row>
    <row r="6910" spans="1:6">
      <c r="A6910">
        <v>20043729</v>
      </c>
      <c r="B6910">
        <v>97.451809473970798</v>
      </c>
      <c r="C6910">
        <v>74.170147269016297</v>
      </c>
      <c r="D6910">
        <v>0.761095639674366</v>
      </c>
      <c r="E6910">
        <v>2.4389999999999998E-2</v>
      </c>
      <c r="F6910">
        <v>1.6661527281573E-2</v>
      </c>
    </row>
    <row r="6911" spans="1:6">
      <c r="A6911">
        <v>20047045</v>
      </c>
      <c r="B6911">
        <v>98.450189846758306</v>
      </c>
      <c r="C6911">
        <v>74.170337489641696</v>
      </c>
      <c r="D6911">
        <v>0.75337932415458797</v>
      </c>
      <c r="E6911">
        <v>2.5326000000000001E-2</v>
      </c>
      <c r="F6911">
        <v>1.5655788005867199E-2</v>
      </c>
    </row>
    <row r="6912" spans="1:6">
      <c r="A6912">
        <v>20048546</v>
      </c>
      <c r="B6912">
        <v>98.511145017159905</v>
      </c>
      <c r="C6912">
        <v>74.170426896790701</v>
      </c>
      <c r="D6912">
        <v>0.75291406757956902</v>
      </c>
      <c r="E6912">
        <v>2.6044999999999999E-2</v>
      </c>
      <c r="F6912">
        <v>1.9138617899237199E-2</v>
      </c>
    </row>
    <row r="6913" spans="1:6">
      <c r="A6913">
        <v>20048688</v>
      </c>
      <c r="B6913">
        <v>98.511153715705703</v>
      </c>
      <c r="C6913">
        <v>74.834089443294701</v>
      </c>
      <c r="D6913">
        <v>0.75965092906392195</v>
      </c>
      <c r="E6913">
        <v>2.6800000000000001E-2</v>
      </c>
      <c r="F6913">
        <v>1.9865538619233701E-2</v>
      </c>
    </row>
    <row r="6914" spans="1:6">
      <c r="A6914">
        <v>20051825</v>
      </c>
      <c r="B6914">
        <v>99.578703753479104</v>
      </c>
      <c r="C6914">
        <v>74.834288950442101</v>
      </c>
      <c r="D6914">
        <v>0.75150896858132199</v>
      </c>
      <c r="E6914">
        <v>2.7545E-2</v>
      </c>
      <c r="F6914">
        <v>1.7461293380125802E-2</v>
      </c>
    </row>
    <row r="6915" spans="1:6">
      <c r="A6915">
        <v>20054681</v>
      </c>
      <c r="B6915">
        <v>101.399817583881</v>
      </c>
      <c r="C6915">
        <v>74.834475631218297</v>
      </c>
      <c r="D6915">
        <v>0.73801390785848997</v>
      </c>
      <c r="E6915">
        <v>2.7241999999999999E-2</v>
      </c>
      <c r="F6915">
        <v>1.5024640775904201E-2</v>
      </c>
    </row>
    <row r="6916" spans="1:6">
      <c r="A6916">
        <v>20055045</v>
      </c>
      <c r="B6916">
        <v>100.684726217708</v>
      </c>
      <c r="C6916">
        <v>74.834499162727894</v>
      </c>
      <c r="D6916">
        <v>0.74325572481485103</v>
      </c>
      <c r="E6916">
        <v>2.7917999999999998E-2</v>
      </c>
      <c r="F6916">
        <v>3.3269488976660599E-2</v>
      </c>
    </row>
    <row r="6917" spans="1:6">
      <c r="A6917">
        <v>20057113</v>
      </c>
      <c r="B6917">
        <v>99.257596517279595</v>
      </c>
      <c r="C6917">
        <v>74.834636170454303</v>
      </c>
      <c r="D6917">
        <v>0.753943665736722</v>
      </c>
      <c r="E6917">
        <v>3.0062999999999999E-2</v>
      </c>
      <c r="F6917">
        <v>3.3338897640502803E-2</v>
      </c>
    </row>
    <row r="6918" spans="1:6">
      <c r="A6918">
        <v>20058099</v>
      </c>
      <c r="B6918">
        <v>98.442629127911303</v>
      </c>
      <c r="C6918">
        <v>74.834706512575295</v>
      </c>
      <c r="D6918">
        <v>0.76018598015437899</v>
      </c>
      <c r="E6918">
        <v>3.1260000000000003E-2</v>
      </c>
      <c r="F6918">
        <v>2.7963593682033199E-2</v>
      </c>
    </row>
    <row r="6919" spans="1:6">
      <c r="A6919">
        <v>20061528</v>
      </c>
      <c r="B6919">
        <v>98.442883493123901</v>
      </c>
      <c r="C6919">
        <v>71.210366159153494</v>
      </c>
      <c r="D6919">
        <v>0.72336733375071605</v>
      </c>
      <c r="E6919">
        <v>2.8351000000000001E-2</v>
      </c>
      <c r="F6919">
        <v>2.6538342774579299E-2</v>
      </c>
    </row>
    <row r="6920" spans="1:6">
      <c r="A6920">
        <v>20063030</v>
      </c>
      <c r="B6920">
        <v>98.442979649726396</v>
      </c>
      <c r="C6920">
        <v>71.358913475612596</v>
      </c>
      <c r="D6920">
        <v>0.72487559528894197</v>
      </c>
      <c r="E6920">
        <v>2.8861999999999999E-2</v>
      </c>
      <c r="F6920">
        <v>1.93314923555933E-2</v>
      </c>
    </row>
    <row r="6921" spans="1:6">
      <c r="A6921">
        <v>20067002</v>
      </c>
      <c r="B6921">
        <v>98.443239058609294</v>
      </c>
      <c r="C6921">
        <v>72.686467929846302</v>
      </c>
      <c r="D6921">
        <v>0.73835916640828403</v>
      </c>
      <c r="E6921">
        <v>3.168E-2</v>
      </c>
      <c r="F6921">
        <v>3.6671848690358298E-2</v>
      </c>
    </row>
    <row r="6922" spans="1:6">
      <c r="A6922">
        <v>20072538</v>
      </c>
      <c r="B6922">
        <v>98.443643293942003</v>
      </c>
      <c r="C6922">
        <v>72.954233206084297</v>
      </c>
      <c r="D6922">
        <v>0.74107611995068901</v>
      </c>
      <c r="E6922">
        <v>3.4145000000000002E-2</v>
      </c>
      <c r="F6922">
        <v>2.2383309062812402E-2</v>
      </c>
    </row>
    <row r="6923" spans="1:6">
      <c r="A6923">
        <v>20075670</v>
      </c>
      <c r="B6923">
        <v>97.526000481936805</v>
      </c>
      <c r="C6923">
        <v>72.9544806048076</v>
      </c>
      <c r="D6923">
        <v>0.74805159900225504</v>
      </c>
      <c r="E6923">
        <v>3.6294E-2</v>
      </c>
      <c r="F6923">
        <v>1.6073385152493101E-2</v>
      </c>
    </row>
    <row r="6924" spans="1:6">
      <c r="A6924">
        <v>20078916</v>
      </c>
      <c r="B6924">
        <v>99.098438802657796</v>
      </c>
      <c r="C6924">
        <v>72.954753147488105</v>
      </c>
      <c r="D6924">
        <v>0.73618468695322603</v>
      </c>
      <c r="E6924">
        <v>3.6240000000000001E-2</v>
      </c>
      <c r="F6924">
        <v>2.4860978759451601E-2</v>
      </c>
    </row>
    <row r="6925" spans="1:6">
      <c r="A6925">
        <v>20082293</v>
      </c>
      <c r="B6925">
        <v>99.098721925019504</v>
      </c>
      <c r="C6925">
        <v>72.406086712742606</v>
      </c>
      <c r="D6925">
        <v>0.73064601950695995</v>
      </c>
      <c r="E6925">
        <v>3.6684000000000001E-2</v>
      </c>
      <c r="F6925">
        <v>2.56607896506467E-2</v>
      </c>
    </row>
    <row r="6926" spans="1:6">
      <c r="A6926">
        <v>20083810</v>
      </c>
      <c r="B6926">
        <v>99.098849698836901</v>
      </c>
      <c r="C6926">
        <v>72.548993345750702</v>
      </c>
      <c r="D6926">
        <v>0.73208713891461197</v>
      </c>
      <c r="E6926">
        <v>3.7297999999999998E-2</v>
      </c>
      <c r="F6926">
        <v>3.6846917888683002E-2</v>
      </c>
    </row>
    <row r="6927" spans="1:6">
      <c r="A6927">
        <v>20087338</v>
      </c>
      <c r="B6927">
        <v>98.432651085356795</v>
      </c>
      <c r="C6927">
        <v>72.549296068940606</v>
      </c>
      <c r="D6927">
        <v>0.73704502793518001</v>
      </c>
      <c r="E6927">
        <v>3.9053999999999998E-2</v>
      </c>
      <c r="F6927">
        <v>4.6235767388236697E-2</v>
      </c>
    </row>
    <row r="6928" spans="1:6">
      <c r="A6928">
        <v>20093001</v>
      </c>
      <c r="B6928">
        <v>94.561775781281199</v>
      </c>
      <c r="C6928">
        <v>72.549804871980797</v>
      </c>
      <c r="D6928">
        <v>0.76722126115510503</v>
      </c>
      <c r="E6928">
        <v>4.5744E-2</v>
      </c>
      <c r="F6928">
        <v>2.9341687232250401E-2</v>
      </c>
    </row>
    <row r="6929" spans="1:6">
      <c r="A6929">
        <v>20095312</v>
      </c>
      <c r="B6929">
        <v>93.451982551780702</v>
      </c>
      <c r="C6929">
        <v>72.550048073014295</v>
      </c>
      <c r="D6929">
        <v>0.77633503422803396</v>
      </c>
      <c r="E6929">
        <v>4.8356000000000003E-2</v>
      </c>
      <c r="F6929">
        <v>3.16280714025063E-2</v>
      </c>
    </row>
    <row r="6930" spans="1:6">
      <c r="A6930">
        <v>20098441</v>
      </c>
      <c r="B6930">
        <v>93.452330645953197</v>
      </c>
      <c r="C6930">
        <v>72.910478704981401</v>
      </c>
      <c r="D6930">
        <v>0.78018898192282404</v>
      </c>
      <c r="E6930">
        <v>5.1161999999999999E-2</v>
      </c>
      <c r="F6930">
        <v>4.3531996595575002E-2</v>
      </c>
    </row>
    <row r="6931" spans="1:6">
      <c r="A6931">
        <v>20099822</v>
      </c>
      <c r="B6931">
        <v>87.815601987876903</v>
      </c>
      <c r="C6931">
        <v>72.910642058524004</v>
      </c>
      <c r="D6931">
        <v>0.83026979725754702</v>
      </c>
      <c r="E6931">
        <v>5.7904999999999998E-2</v>
      </c>
      <c r="F6931">
        <v>2.99084253178079E-2</v>
      </c>
    </row>
    <row r="6932" spans="1:6">
      <c r="A6932">
        <v>20102475</v>
      </c>
      <c r="B6932">
        <v>87.815957163959098</v>
      </c>
      <c r="C6932">
        <v>72.976516161777198</v>
      </c>
      <c r="D6932">
        <v>0.83101657738040202</v>
      </c>
      <c r="E6932">
        <v>6.1331999999999998E-2</v>
      </c>
      <c r="F6932">
        <v>4.7060832588602199E-2</v>
      </c>
    </row>
    <row r="6933" spans="1:6">
      <c r="A6933">
        <v>20107842</v>
      </c>
      <c r="B6933">
        <v>87.543907730834107</v>
      </c>
      <c r="C6933">
        <v>72.977277896049799</v>
      </c>
      <c r="D6933">
        <v>0.83360772654138804</v>
      </c>
      <c r="E6933">
        <v>6.8507999999999999E-2</v>
      </c>
      <c r="F6933">
        <v>3.6160322013346201E-2</v>
      </c>
    </row>
    <row r="6934" spans="1:6">
      <c r="A6934">
        <v>20110858</v>
      </c>
      <c r="B6934">
        <v>87.544385872052203</v>
      </c>
      <c r="C6934">
        <v>74.298550831987896</v>
      </c>
      <c r="D6934">
        <v>0.84869577976795296</v>
      </c>
      <c r="E6934">
        <v>7.4342000000000005E-2</v>
      </c>
      <c r="F6934">
        <v>2.8350373183814101E-2</v>
      </c>
    </row>
    <row r="6935" spans="1:6">
      <c r="A6935">
        <v>20114005</v>
      </c>
      <c r="B6935">
        <v>88.022821170153307</v>
      </c>
      <c r="C6935">
        <v>74.299102031765699</v>
      </c>
      <c r="D6935">
        <v>0.84408907876448502</v>
      </c>
      <c r="E6935">
        <v>7.8255000000000005E-2</v>
      </c>
      <c r="F6935">
        <v>4.4954222608084203E-2</v>
      </c>
    </row>
    <row r="6936" spans="1:6">
      <c r="A6936">
        <v>20119313</v>
      </c>
      <c r="B6936">
        <v>88.414557703971298</v>
      </c>
      <c r="C6936">
        <v>74.3000806755865</v>
      </c>
      <c r="D6936">
        <v>0.84036025972507</v>
      </c>
      <c r="E6936">
        <v>8.5068000000000005E-2</v>
      </c>
      <c r="F6936">
        <v>5.2569696073995101E-2</v>
      </c>
    </row>
    <row r="6937" spans="1:6">
      <c r="A6937">
        <v>20122165</v>
      </c>
      <c r="B6937">
        <v>89.088849693517602</v>
      </c>
      <c r="C6937">
        <v>74.300652288165097</v>
      </c>
      <c r="D6937">
        <v>0.83400619206301596</v>
      </c>
      <c r="E6937">
        <v>8.8119000000000003E-2</v>
      </c>
      <c r="F6937">
        <v>3.7234937092210298E-2</v>
      </c>
    </row>
    <row r="6938" spans="1:6">
      <c r="A6938">
        <v>20123775</v>
      </c>
      <c r="B6938">
        <v>89.0891839524799</v>
      </c>
      <c r="C6938">
        <v>74.978546421764705</v>
      </c>
      <c r="D6938">
        <v>0.84161222603361296</v>
      </c>
      <c r="E6938">
        <v>9.1078000000000006E-2</v>
      </c>
      <c r="F6938">
        <v>3.8398500813021499E-2</v>
      </c>
    </row>
    <row r="6939" spans="1:6">
      <c r="A6939">
        <v>20128005</v>
      </c>
      <c r="B6939">
        <v>90.101787142888597</v>
      </c>
      <c r="C6939">
        <v>74.979462411390003</v>
      </c>
      <c r="D6939">
        <v>0.83216398685281601</v>
      </c>
      <c r="E6939">
        <v>9.5526E-2</v>
      </c>
      <c r="F6939">
        <v>2.61592772437136E-2</v>
      </c>
    </row>
    <row r="6940" spans="1:6">
      <c r="A6940">
        <v>20128749</v>
      </c>
      <c r="B6940">
        <v>91.533004517277206</v>
      </c>
      <c r="C6940">
        <v>74.979631389692997</v>
      </c>
      <c r="D6940">
        <v>0.81915405033536604</v>
      </c>
      <c r="E6940">
        <v>9.5079999999999998E-2</v>
      </c>
      <c r="F6940">
        <v>3.98931293679625E-2</v>
      </c>
    </row>
    <row r="6941" spans="1:6">
      <c r="A6941">
        <v>20130045</v>
      </c>
      <c r="B6941">
        <v>91.533297493343795</v>
      </c>
      <c r="C6941">
        <v>74.599268164242105</v>
      </c>
      <c r="D6941">
        <v>0.814995965480943</v>
      </c>
      <c r="E6941">
        <v>9.6101000000000006E-2</v>
      </c>
      <c r="F6941">
        <v>2.6516537331968602E-2</v>
      </c>
    </row>
    <row r="6942" spans="1:6">
      <c r="A6942">
        <v>20130424</v>
      </c>
      <c r="B6942">
        <v>91.533383651946494</v>
      </c>
      <c r="C6942">
        <v>74.284673861258497</v>
      </c>
      <c r="D6942">
        <v>0.81155826319852997</v>
      </c>
      <c r="E6942">
        <v>9.6165E-2</v>
      </c>
      <c r="F6942">
        <v>4.3991049723876297E-2</v>
      </c>
    </row>
    <row r="6943" spans="1:6">
      <c r="A6943">
        <v>20133204</v>
      </c>
      <c r="B6943">
        <v>91.534013389703603</v>
      </c>
      <c r="C6943">
        <v>74.194543998336201</v>
      </c>
      <c r="D6943">
        <v>0.81056802002611705</v>
      </c>
      <c r="E6943">
        <v>9.9030999999999994E-2</v>
      </c>
      <c r="F6943">
        <v>5.13066056951232E-2</v>
      </c>
    </row>
    <row r="6944" spans="1:6">
      <c r="A6944">
        <v>20136745</v>
      </c>
      <c r="B6944">
        <v>91.534838414023696</v>
      </c>
      <c r="C6944">
        <v>75.384284532005097</v>
      </c>
      <c r="D6944">
        <v>0.82355839413876797</v>
      </c>
      <c r="E6944">
        <v>0.10455</v>
      </c>
      <c r="F6944">
        <v>3.4380061269053103E-2</v>
      </c>
    </row>
    <row r="6945" spans="1:6">
      <c r="A6945">
        <v>20137521</v>
      </c>
      <c r="B6945">
        <v>93.842368229914797</v>
      </c>
      <c r="C6945">
        <v>75.384478469638495</v>
      </c>
      <c r="D6945">
        <v>0.80330963392724297</v>
      </c>
      <c r="E6945">
        <v>0.103298</v>
      </c>
      <c r="F6945">
        <v>4.2443110767078802E-2</v>
      </c>
    </row>
    <row r="6946" spans="1:6">
      <c r="A6946">
        <v>20139594</v>
      </c>
      <c r="B6946">
        <v>94.297234566007802</v>
      </c>
      <c r="C6946">
        <v>75.384990353078905</v>
      </c>
      <c r="D6946">
        <v>0.79944009705088004</v>
      </c>
      <c r="E6946">
        <v>0.10489999999999999</v>
      </c>
      <c r="F6946">
        <v>5.7433251846814401E-2</v>
      </c>
    </row>
    <row r="6947" spans="1:6">
      <c r="A6947">
        <v>20140835</v>
      </c>
      <c r="B6947">
        <v>94.2975457565922</v>
      </c>
      <c r="C6947">
        <v>74.420918066236794</v>
      </c>
      <c r="D6947">
        <v>0.78921373264938999</v>
      </c>
      <c r="E6947">
        <v>0.104945</v>
      </c>
      <c r="F6947">
        <v>4.5956867912893003E-2</v>
      </c>
    </row>
    <row r="6948" spans="1:6">
      <c r="A6948">
        <v>20144908</v>
      </c>
      <c r="B6948">
        <v>94.298554471392194</v>
      </c>
      <c r="C6948">
        <v>75.087973660775006</v>
      </c>
      <c r="D6948">
        <v>0.79627915912067104</v>
      </c>
      <c r="E6948">
        <v>0.109434</v>
      </c>
      <c r="F6948">
        <v>6.2970678229561095E-2</v>
      </c>
    </row>
    <row r="6949" spans="1:6">
      <c r="A6949">
        <v>20149802</v>
      </c>
      <c r="B6949">
        <v>94.299829687435704</v>
      </c>
      <c r="C6949">
        <v>71.782015775210297</v>
      </c>
      <c r="D6949">
        <v>0.76121044982941699</v>
      </c>
      <c r="E6949">
        <v>0.108816</v>
      </c>
      <c r="F6949">
        <v>8.2365204762575694E-2</v>
      </c>
    </row>
    <row r="6950" spans="1:6">
      <c r="A6950">
        <v>20151269</v>
      </c>
      <c r="B6950">
        <v>94.300193045531401</v>
      </c>
      <c r="C6950">
        <v>71.084131871464507</v>
      </c>
      <c r="D6950">
        <v>0.75380685421441895</v>
      </c>
      <c r="E6950">
        <v>0.108837</v>
      </c>
      <c r="F6950">
        <v>9.2778032668020996E-2</v>
      </c>
    </row>
    <row r="6951" spans="1:6">
      <c r="A6951">
        <v>20155818</v>
      </c>
      <c r="B6951">
        <v>94.360131455732301</v>
      </c>
      <c r="C6951">
        <v>71.085247870123396</v>
      </c>
      <c r="D6951">
        <v>0.75333985628741895</v>
      </c>
      <c r="E6951">
        <v>0.11113099999999999</v>
      </c>
      <c r="F6951">
        <v>8.02521080321459E-2</v>
      </c>
    </row>
    <row r="6952" spans="1:6">
      <c r="A6952">
        <v>20158649</v>
      </c>
      <c r="B6952">
        <v>94.397128683787997</v>
      </c>
      <c r="C6952">
        <v>71.0859570399831</v>
      </c>
      <c r="D6952">
        <v>0.75305211113048998</v>
      </c>
      <c r="E6952">
        <v>0.11255</v>
      </c>
      <c r="F6952">
        <v>6.9168498087473398E-2</v>
      </c>
    </row>
    <row r="6953" spans="1:6">
      <c r="A6953">
        <v>20164140</v>
      </c>
      <c r="B6953">
        <v>94.398521781933695</v>
      </c>
      <c r="C6953">
        <v>71.517725793832099</v>
      </c>
      <c r="D6953">
        <v>0.75761489103655999</v>
      </c>
      <c r="E6953">
        <v>0.11605799999999999</v>
      </c>
      <c r="F6953">
        <v>8.4151778412699996E-2</v>
      </c>
    </row>
    <row r="6954" spans="1:6">
      <c r="A6954">
        <v>20166068</v>
      </c>
      <c r="B6954">
        <v>95.624291519966206</v>
      </c>
      <c r="C6954">
        <v>71.518233242989098</v>
      </c>
      <c r="D6954">
        <v>0.74790863394847895</v>
      </c>
      <c r="E6954">
        <v>0.115978</v>
      </c>
      <c r="F6954">
        <v>6.9780454624868898E-2</v>
      </c>
    </row>
    <row r="6955" spans="1:6">
      <c r="A6955">
        <v>20168396</v>
      </c>
      <c r="B6955">
        <v>95.624903832880193</v>
      </c>
      <c r="C6955">
        <v>71.185185425843102</v>
      </c>
      <c r="D6955">
        <v>0.744420988388658</v>
      </c>
      <c r="E6955">
        <v>0.11662699999999999</v>
      </c>
      <c r="F6955">
        <v>6.2324509034261698E-2</v>
      </c>
    </row>
    <row r="6956" spans="1:6">
      <c r="A6956">
        <v>20171168</v>
      </c>
      <c r="B6956">
        <v>95.625633591197996</v>
      </c>
      <c r="C6956">
        <v>69.782692016655901</v>
      </c>
      <c r="D6956">
        <v>0.72974880684167398</v>
      </c>
      <c r="E6956">
        <v>0.115955</v>
      </c>
      <c r="F6956">
        <v>4.2753096790978301E-2</v>
      </c>
    </row>
    <row r="6957" spans="1:6">
      <c r="A6957">
        <v>20171734</v>
      </c>
      <c r="B6957">
        <v>95.625778818920594</v>
      </c>
      <c r="C6957">
        <v>69.435445230957896</v>
      </c>
      <c r="D6957">
        <v>0.72611638920549404</v>
      </c>
      <c r="E6957">
        <v>0.115734</v>
      </c>
      <c r="F6957">
        <v>4.4253968506633899E-2</v>
      </c>
    </row>
    <row r="6958" spans="1:6">
      <c r="A6958">
        <v>20173096</v>
      </c>
      <c r="B6958">
        <v>94.677977187479399</v>
      </c>
      <c r="C6958">
        <v>69.4357923009524</v>
      </c>
      <c r="D6958">
        <v>0.73338905586731196</v>
      </c>
      <c r="E6958">
        <v>0.1169</v>
      </c>
      <c r="F6958">
        <v>5.7787517460601297E-2</v>
      </c>
    </row>
    <row r="6959" spans="1:6">
      <c r="A6959">
        <v>20174580</v>
      </c>
      <c r="B6959">
        <v>97.1428849968853</v>
      </c>
      <c r="C6959">
        <v>69.436174270928902</v>
      </c>
      <c r="D6959">
        <v>0.71478394195473105</v>
      </c>
      <c r="E6959">
        <v>0.11525100000000001</v>
      </c>
      <c r="F6959">
        <v>4.4034891880872798E-2</v>
      </c>
    </row>
    <row r="6960" spans="1:6">
      <c r="A6960">
        <v>20176692</v>
      </c>
      <c r="B6960">
        <v>97.1434209449435</v>
      </c>
      <c r="C6960">
        <v>69.146738119636893</v>
      </c>
      <c r="D6960">
        <v>0.71180052593398102</v>
      </c>
      <c r="E6960">
        <v>0.115193</v>
      </c>
      <c r="F6960">
        <v>4.8198472813738902E-2</v>
      </c>
    </row>
    <row r="6961" spans="1:6">
      <c r="A6961">
        <v>20181928</v>
      </c>
      <c r="B6961">
        <v>95.8822428774982</v>
      </c>
      <c r="C6961">
        <v>69.148060627775195</v>
      </c>
      <c r="D6961">
        <v>0.72117692027835201</v>
      </c>
      <c r="E6961">
        <v>0.117201</v>
      </c>
      <c r="F6961">
        <v>3.7916892429423199E-2</v>
      </c>
    </row>
    <row r="6962" spans="1:6">
      <c r="A6962">
        <v>20185177</v>
      </c>
      <c r="B6962">
        <v>95.883077820947307</v>
      </c>
      <c r="C6962">
        <v>68.887738785396195</v>
      </c>
      <c r="D6962">
        <v>0.71845564776338899</v>
      </c>
      <c r="E6962">
        <v>0.117507</v>
      </c>
      <c r="F6962">
        <v>4.0940767055430503E-2</v>
      </c>
    </row>
    <row r="6963" spans="1:6">
      <c r="A6963">
        <v>20187663</v>
      </c>
      <c r="B6963">
        <v>96.541383061920698</v>
      </c>
      <c r="C6963">
        <v>68.888376906343197</v>
      </c>
      <c r="D6963">
        <v>0.71356318628829696</v>
      </c>
      <c r="E6963">
        <v>0.117343</v>
      </c>
      <c r="F6963">
        <v>3.5760398203043699E-2</v>
      </c>
    </row>
    <row r="6964" spans="1:6">
      <c r="A6964">
        <v>20188846</v>
      </c>
      <c r="B6964">
        <v>96.541686299426303</v>
      </c>
      <c r="C6964">
        <v>69.461812204414898</v>
      </c>
      <c r="D6964">
        <v>0.71950071380540703</v>
      </c>
      <c r="E6964">
        <v>0.118159</v>
      </c>
      <c r="F6964">
        <v>5.1342927718922002E-2</v>
      </c>
    </row>
    <row r="6965" spans="1:6">
      <c r="A6965">
        <v>20189117</v>
      </c>
      <c r="B6965">
        <v>98.512515975491795</v>
      </c>
      <c r="C6965">
        <v>69.461882734993594</v>
      </c>
      <c r="D6965">
        <v>0.70510718406861606</v>
      </c>
      <c r="E6965">
        <v>0.116733</v>
      </c>
      <c r="F6965">
        <v>4.3684353311157199E-2</v>
      </c>
    </row>
    <row r="6966" spans="1:6">
      <c r="A6966">
        <v>20190105</v>
      </c>
      <c r="B6966">
        <v>99.383577804816795</v>
      </c>
      <c r="C6966">
        <v>69.462136769645397</v>
      </c>
      <c r="D6966">
        <v>0.69892972565411804</v>
      </c>
      <c r="E6966">
        <v>0.116105</v>
      </c>
      <c r="F6966">
        <v>3.18404377020877E-2</v>
      </c>
    </row>
    <row r="6967" spans="1:6">
      <c r="A6967">
        <v>20191989</v>
      </c>
      <c r="B6967">
        <v>99.384059615811694</v>
      </c>
      <c r="C6967">
        <v>66.524154401104298</v>
      </c>
      <c r="D6967">
        <v>0.66936442985189204</v>
      </c>
      <c r="E6967">
        <v>0.112592</v>
      </c>
      <c r="F6967">
        <v>3.7098409456212601E-2</v>
      </c>
    </row>
    <row r="6968" spans="1:6">
      <c r="A6968">
        <v>20193553</v>
      </c>
      <c r="B6968">
        <v>99.3844310820229</v>
      </c>
      <c r="C6968">
        <v>68.540516437834199</v>
      </c>
      <c r="D6968">
        <v>0.68965043811808902</v>
      </c>
      <c r="E6968">
        <v>0.114464</v>
      </c>
      <c r="F6968">
        <v>4.1893917026183697E-2</v>
      </c>
    </row>
    <row r="6969" spans="1:6">
      <c r="A6969">
        <v>20196492</v>
      </c>
      <c r="B6969">
        <v>99.385162245436206</v>
      </c>
      <c r="C6969">
        <v>65.4724273354514</v>
      </c>
      <c r="D6969">
        <v>0.65877466873540103</v>
      </c>
      <c r="E6969">
        <v>0.110208</v>
      </c>
      <c r="F6969">
        <v>3.7577249383928701E-2</v>
      </c>
    </row>
    <row r="6970" spans="1:6">
      <c r="A6970">
        <v>20202054</v>
      </c>
      <c r="B6970">
        <v>99.386434876178001</v>
      </c>
      <c r="C6970">
        <v>66.083860649252202</v>
      </c>
      <c r="D6970">
        <v>0.66491831336523599</v>
      </c>
      <c r="E6970">
        <v>0.10894</v>
      </c>
      <c r="F6970">
        <v>1.8651920959238899E-2</v>
      </c>
    </row>
    <row r="6971" spans="1:6">
      <c r="A6971">
        <v>20206123</v>
      </c>
      <c r="B6971">
        <v>99.387363779881994</v>
      </c>
      <c r="C6971">
        <v>65.950638465960495</v>
      </c>
      <c r="D6971">
        <v>0.66357166502599396</v>
      </c>
      <c r="E6971">
        <v>0.107376</v>
      </c>
      <c r="F6971">
        <v>3.56850865563711E-2</v>
      </c>
    </row>
    <row r="6972" spans="1:6">
      <c r="A6972">
        <v>20210842</v>
      </c>
      <c r="B6972">
        <v>99.000792180180298</v>
      </c>
      <c r="C6972">
        <v>65.951698148108903</v>
      </c>
      <c r="D6972">
        <v>0.66617343857287104</v>
      </c>
      <c r="E6972">
        <v>0.106097</v>
      </c>
      <c r="F6972">
        <v>2.61503271846164E-2</v>
      </c>
    </row>
    <row r="6973" spans="1:6">
      <c r="A6973">
        <v>20216348</v>
      </c>
      <c r="B6973">
        <v>101.770311020609</v>
      </c>
      <c r="C6973">
        <v>65.952919845005596</v>
      </c>
      <c r="D6973">
        <v>0.648056581370275</v>
      </c>
      <c r="E6973">
        <v>0.10152700000000001</v>
      </c>
      <c r="F6973">
        <v>3.8003902144454697E-2</v>
      </c>
    </row>
    <row r="6974" spans="1:6">
      <c r="A6974">
        <v>20221237</v>
      </c>
      <c r="B6974">
        <v>101.931584510626</v>
      </c>
      <c r="C6974">
        <v>65.953957928926698</v>
      </c>
      <c r="D6974">
        <v>0.64704142730215997</v>
      </c>
      <c r="E6974">
        <v>9.8928000000000002E-2</v>
      </c>
      <c r="F6974">
        <v>4.1042359929385999E-2</v>
      </c>
    </row>
    <row r="6975" spans="1:6">
      <c r="A6975">
        <v>20225910</v>
      </c>
      <c r="B6975">
        <v>101.20856236880201</v>
      </c>
      <c r="C6975">
        <v>65.954924766530098</v>
      </c>
      <c r="D6975">
        <v>0.65167336856531299</v>
      </c>
      <c r="E6975">
        <v>9.7212999999999994E-2</v>
      </c>
      <c r="F6975">
        <v>4.9357758778444602E-2</v>
      </c>
    </row>
    <row r="6976" spans="1:6">
      <c r="A6976">
        <v>20229461</v>
      </c>
      <c r="B6976">
        <v>101.97898170033</v>
      </c>
      <c r="C6976">
        <v>65.955646736823198</v>
      </c>
      <c r="D6976">
        <v>0.64675725955605901</v>
      </c>
      <c r="E6976">
        <v>9.4897999999999996E-2</v>
      </c>
      <c r="F6976">
        <v>3.2452632222080301E-2</v>
      </c>
    </row>
    <row r="6977" spans="1:6">
      <c r="A6977">
        <v>20230012</v>
      </c>
      <c r="B6977">
        <v>102.664122629375</v>
      </c>
      <c r="C6977">
        <v>65.955756095949397</v>
      </c>
      <c r="D6977">
        <v>0.64244211518812699</v>
      </c>
      <c r="E6977">
        <v>9.4159999999999994E-2</v>
      </c>
      <c r="F6977">
        <v>2.1053342448176401E-2</v>
      </c>
    </row>
    <row r="6978" spans="1:6">
      <c r="A6978">
        <v>20230594</v>
      </c>
      <c r="B6978">
        <v>103.15700379284399</v>
      </c>
      <c r="C6978">
        <v>65.9558707103822</v>
      </c>
      <c r="D6978">
        <v>0.63937365651712497</v>
      </c>
      <c r="E6978">
        <v>9.3512999999999999E-2</v>
      </c>
      <c r="F6978">
        <v>3.0056872242524901E-2</v>
      </c>
    </row>
    <row r="6979" spans="1:6">
      <c r="A6979">
        <v>20234015</v>
      </c>
      <c r="B6979">
        <v>103.157672870868</v>
      </c>
      <c r="C6979">
        <v>62.840682766368403</v>
      </c>
      <c r="D6979">
        <v>0.60917119412950904</v>
      </c>
      <c r="E6979">
        <v>8.7496000000000004E-2</v>
      </c>
      <c r="F6979">
        <v>2.5206374560696802E-2</v>
      </c>
    </row>
    <row r="6980" spans="1:6">
      <c r="A6980">
        <v>20235717</v>
      </c>
      <c r="B6980">
        <v>103.15796961685101</v>
      </c>
      <c r="C6980">
        <v>63.194409395452098</v>
      </c>
      <c r="D6980">
        <v>0.61259842191706604</v>
      </c>
      <c r="E6980">
        <v>8.6403999999999995E-2</v>
      </c>
      <c r="F6980">
        <v>1.7537499134200701E-2</v>
      </c>
    </row>
    <row r="6981" spans="1:6">
      <c r="A6981">
        <v>20237166</v>
      </c>
      <c r="B6981">
        <v>103.158220503002</v>
      </c>
      <c r="C6981">
        <v>63.163892142462103</v>
      </c>
      <c r="D6981">
        <v>0.612301102466416</v>
      </c>
      <c r="E6981">
        <v>8.5148000000000001E-2</v>
      </c>
      <c r="F6981">
        <v>1.55504182182755E-2</v>
      </c>
    </row>
    <row r="6982" spans="1:6">
      <c r="A6982">
        <v>20237899</v>
      </c>
      <c r="B6982">
        <v>103.158345513312</v>
      </c>
      <c r="C6982">
        <v>62.622770526289202</v>
      </c>
      <c r="D6982">
        <v>0.60705481669641403</v>
      </c>
      <c r="E6982">
        <v>8.3967E-2</v>
      </c>
      <c r="F6982">
        <v>3.2757637723977003E-2</v>
      </c>
    </row>
    <row r="6983" spans="1:6">
      <c r="A6983">
        <v>20239866</v>
      </c>
      <c r="B6983">
        <v>103.158673488332</v>
      </c>
      <c r="C6983">
        <v>62.566431361135798</v>
      </c>
      <c r="D6983">
        <v>0.60650674582600295</v>
      </c>
      <c r="E6983">
        <v>8.2138000000000003E-2</v>
      </c>
      <c r="F6983">
        <v>2.1801875025881799E-2</v>
      </c>
    </row>
    <row r="6984" spans="1:6">
      <c r="A6984">
        <v>20242742</v>
      </c>
      <c r="B6984">
        <v>106.56657910898601</v>
      </c>
      <c r="C6984">
        <v>62.566900037223299</v>
      </c>
      <c r="D6984">
        <v>0.58711559065094598</v>
      </c>
      <c r="E6984">
        <v>7.7067999999999998E-2</v>
      </c>
      <c r="F6984">
        <v>1.9570677959995599E-2</v>
      </c>
    </row>
    <row r="6985" spans="1:6">
      <c r="A6985">
        <v>20248325</v>
      </c>
      <c r="B6985">
        <v>106.56743276685501</v>
      </c>
      <c r="C6985">
        <v>60.478667797642203</v>
      </c>
      <c r="D6985">
        <v>0.56751548036214094</v>
      </c>
      <c r="E6985">
        <v>6.7974000000000007E-2</v>
      </c>
      <c r="F6985">
        <v>1.6657346179743501E-2</v>
      </c>
    </row>
    <row r="6986" spans="1:6">
      <c r="A6986">
        <v>20248487</v>
      </c>
      <c r="B6986">
        <v>105.752118537722</v>
      </c>
      <c r="C6986">
        <v>60.478688915713697</v>
      </c>
      <c r="D6986">
        <v>0.57189103870425295</v>
      </c>
      <c r="E6986">
        <v>6.8210999999999994E-2</v>
      </c>
      <c r="F6986">
        <v>1.841821589256E-2</v>
      </c>
    </row>
    <row r="6987" spans="1:6">
      <c r="A6987">
        <v>20249184</v>
      </c>
      <c r="B6987">
        <v>106.126773001817</v>
      </c>
      <c r="C6987">
        <v>60.478780092958601</v>
      </c>
      <c r="D6987">
        <v>0.56987297721681096</v>
      </c>
      <c r="E6987">
        <v>6.7133999999999999E-2</v>
      </c>
      <c r="F6987">
        <v>1.55636792206281E-2</v>
      </c>
    </row>
    <row r="6988" spans="1:6">
      <c r="A6988">
        <v>20252553</v>
      </c>
      <c r="B6988">
        <v>107.688755627619</v>
      </c>
      <c r="C6988">
        <v>60.479213850795702</v>
      </c>
      <c r="D6988">
        <v>0.56161122392321805</v>
      </c>
      <c r="E6988">
        <v>6.1810999999999998E-2</v>
      </c>
      <c r="F6988">
        <v>2.45699023373405E-2</v>
      </c>
    </row>
    <row r="6989" spans="1:6">
      <c r="A6989">
        <v>20252735</v>
      </c>
      <c r="B6989">
        <v>107.688777202233</v>
      </c>
      <c r="C6989">
        <v>60.220358083552703</v>
      </c>
      <c r="D6989">
        <v>0.55920737191084002</v>
      </c>
      <c r="E6989">
        <v>6.1323999999999997E-2</v>
      </c>
      <c r="F6989">
        <v>3.1732413419839997E-2</v>
      </c>
    </row>
    <row r="6990" spans="1:6">
      <c r="A6990">
        <v>20257550</v>
      </c>
      <c r="B6990">
        <v>107.68934105804701</v>
      </c>
      <c r="C6990">
        <v>59.2938932366906</v>
      </c>
      <c r="D6990">
        <v>0.55060131907325405</v>
      </c>
      <c r="E6990">
        <v>5.3525000000000003E-2</v>
      </c>
      <c r="F6990">
        <v>3.04941642486623E-2</v>
      </c>
    </row>
    <row r="6991" spans="1:6">
      <c r="A6991">
        <v>20261868</v>
      </c>
      <c r="B6991">
        <v>107.689775616888</v>
      </c>
      <c r="C6991">
        <v>58.041258700883702</v>
      </c>
      <c r="D6991">
        <v>0.53896721734631603</v>
      </c>
      <c r="E6991">
        <v>4.5655000000000001E-2</v>
      </c>
      <c r="F6991">
        <v>2.0692606995405999E-2</v>
      </c>
    </row>
    <row r="6992" spans="1:6">
      <c r="A6992">
        <v>20262704</v>
      </c>
      <c r="B6992">
        <v>107.68984586427</v>
      </c>
      <c r="C6992">
        <v>58.004284575306002</v>
      </c>
      <c r="D6992">
        <v>0.53862352675676595</v>
      </c>
      <c r="E6992">
        <v>4.4318999999999997E-2</v>
      </c>
      <c r="F6992">
        <v>2.0140096888048201E-2</v>
      </c>
    </row>
    <row r="6993" spans="1:6">
      <c r="A6993">
        <v>20266711</v>
      </c>
      <c r="B6993">
        <v>103.247504692815</v>
      </c>
      <c r="C6993">
        <v>58.004611218175299</v>
      </c>
      <c r="D6993">
        <v>0.56180157952245102</v>
      </c>
      <c r="E6993">
        <v>4.1295999999999999E-2</v>
      </c>
      <c r="F6993">
        <v>3.0121394170775601E-2</v>
      </c>
    </row>
    <row r="6994" spans="1:6">
      <c r="A6994">
        <v>20271273</v>
      </c>
      <c r="B6994">
        <v>101.86226108635699</v>
      </c>
      <c r="C6994">
        <v>58.004957737670097</v>
      </c>
      <c r="D6994">
        <v>0.56944502428131305</v>
      </c>
      <c r="E6994">
        <v>3.6316000000000001E-2</v>
      </c>
      <c r="F6994">
        <v>1.5333202873210499E-2</v>
      </c>
    </row>
    <row r="6995" spans="1:6">
      <c r="A6995">
        <v>20275439</v>
      </c>
      <c r="B6995">
        <v>101.862539366942</v>
      </c>
      <c r="C6995">
        <v>57.908415982834498</v>
      </c>
      <c r="D6995">
        <v>0.56849570355034396</v>
      </c>
      <c r="E6995">
        <v>3.0936999999999999E-2</v>
      </c>
      <c r="F6995">
        <v>1.47233367858381E-2</v>
      </c>
    </row>
    <row r="6996" spans="1:6">
      <c r="A6996">
        <v>20279199</v>
      </c>
      <c r="B6996">
        <v>101.30475461445199</v>
      </c>
      <c r="C6996">
        <v>57.908629587029701</v>
      </c>
      <c r="D6996">
        <v>0.57162795376603603</v>
      </c>
      <c r="E6996">
        <v>2.6595000000000001E-2</v>
      </c>
      <c r="F6996">
        <v>1.9788914347113301E-2</v>
      </c>
    </row>
    <row r="6997" spans="1:6">
      <c r="A6997">
        <v>20279736</v>
      </c>
      <c r="B6997">
        <v>102.53126855390001</v>
      </c>
      <c r="C6997">
        <v>57.908655812074201</v>
      </c>
      <c r="D6997">
        <v>0.56479020135825198</v>
      </c>
      <c r="E6997">
        <v>2.5211000000000001E-2</v>
      </c>
      <c r="F6997">
        <v>2.1904915399290299E-2</v>
      </c>
    </row>
    <row r="6998" spans="1:6">
      <c r="A6998">
        <v>20284672</v>
      </c>
      <c r="B6998">
        <v>102.531497064856</v>
      </c>
      <c r="C6998">
        <v>57.453042707380199</v>
      </c>
      <c r="D6998">
        <v>0.56034530219565704</v>
      </c>
      <c r="E6998">
        <v>1.8117999999999999E-2</v>
      </c>
      <c r="F6998">
        <v>1.6749936898475301E-2</v>
      </c>
    </row>
    <row r="6999" spans="1:6">
      <c r="A6999">
        <v>20290303</v>
      </c>
      <c r="B6999">
        <v>102.53168293276001</v>
      </c>
      <c r="C6999">
        <v>57.709175655698601</v>
      </c>
      <c r="D6999">
        <v>0.56284237227963996</v>
      </c>
      <c r="E6999">
        <v>1.0918000000000001E-2</v>
      </c>
      <c r="F6999">
        <v>3.65875142639299E-2</v>
      </c>
    </row>
    <row r="7000" spans="1:6">
      <c r="A7000">
        <v>20293612</v>
      </c>
      <c r="B7000">
        <v>102.531749047822</v>
      </c>
      <c r="C7000">
        <v>57.974862033209803</v>
      </c>
      <c r="D7000">
        <v>0.56543326892989199</v>
      </c>
      <c r="E7000">
        <v>6.8820000000000001E-3</v>
      </c>
      <c r="F7000">
        <v>2.21210157199715E-2</v>
      </c>
    </row>
    <row r="7001" spans="1:6">
      <c r="A7001">
        <v>20297871</v>
      </c>
      <c r="B7001">
        <v>102.531802938176</v>
      </c>
      <c r="C7001">
        <v>59.124745154620904</v>
      </c>
      <c r="D7001">
        <v>0.57664786398295498</v>
      </c>
      <c r="E7001">
        <v>2.9369999999999999E-3</v>
      </c>
      <c r="F7001">
        <v>1.9621035598942401E-2</v>
      </c>
    </row>
    <row r="7002" spans="1:6">
      <c r="A7002">
        <v>20303117</v>
      </c>
      <c r="B7002">
        <v>102.542472670165</v>
      </c>
      <c r="C7002">
        <v>59.124774043480897</v>
      </c>
      <c r="D7002">
        <v>0.57658814444293405</v>
      </c>
      <c r="E7002">
        <v>0</v>
      </c>
      <c r="F7002">
        <v>2.5326787851512701E-2</v>
      </c>
    </row>
    <row r="7003" spans="1:6">
      <c r="A7003">
        <v>20306186</v>
      </c>
      <c r="B7003">
        <v>102.542472670165</v>
      </c>
      <c r="C7003">
        <v>60.551606375600599</v>
      </c>
      <c r="D7003">
        <v>0.59050269414088397</v>
      </c>
      <c r="E7003">
        <v>0</v>
      </c>
      <c r="F7003">
        <v>2.7597807753385599E-2</v>
      </c>
    </row>
    <row r="7004" spans="1:6">
      <c r="A7004">
        <v>20307416</v>
      </c>
      <c r="B7004">
        <v>102.542472670165</v>
      </c>
      <c r="C7004">
        <v>61.306579669630999</v>
      </c>
      <c r="D7004">
        <v>0.59786523645502299</v>
      </c>
      <c r="E7004">
        <v>0</v>
      </c>
      <c r="F7004">
        <v>1.94722305858177E-2</v>
      </c>
    </row>
    <row r="7005" spans="1:6">
      <c r="A7005">
        <v>20312986</v>
      </c>
      <c r="B7005">
        <v>102.542472670165</v>
      </c>
      <c r="C7005">
        <v>61.412514083720097</v>
      </c>
      <c r="D7005">
        <v>0.59889831485981004</v>
      </c>
      <c r="E7005">
        <v>0</v>
      </c>
      <c r="F7005">
        <v>2.0731874076918799E-2</v>
      </c>
    </row>
    <row r="7006" spans="1:6">
      <c r="A7006">
        <v>20315032</v>
      </c>
      <c r="B7006">
        <v>103.10610338587399</v>
      </c>
      <c r="C7006">
        <v>61.412514083720097</v>
      </c>
      <c r="D7006">
        <v>0.59562443024234801</v>
      </c>
      <c r="E7006">
        <v>0</v>
      </c>
      <c r="F7006">
        <v>1.40395423857862E-2</v>
      </c>
    </row>
    <row r="7007" spans="1:6">
      <c r="A7007">
        <v>20316368</v>
      </c>
      <c r="B7007">
        <v>103.10610338587399</v>
      </c>
      <c r="C7007">
        <v>62.027144967634598</v>
      </c>
      <c r="D7007">
        <v>0.60158557961887205</v>
      </c>
      <c r="E7007">
        <v>0</v>
      </c>
      <c r="F7007">
        <v>3.2459743164649398E-2</v>
      </c>
    </row>
    <row r="7008" spans="1:6">
      <c r="A7008">
        <v>20317986</v>
      </c>
      <c r="B7008">
        <v>101.593193090585</v>
      </c>
      <c r="C7008">
        <v>62.027144967634598</v>
      </c>
      <c r="D7008">
        <v>0.61054430007262706</v>
      </c>
      <c r="E7008">
        <v>0</v>
      </c>
      <c r="F7008">
        <v>2.5592237861956101E-2</v>
      </c>
    </row>
    <row r="7009" spans="1:6">
      <c r="A7009">
        <v>20320337</v>
      </c>
      <c r="B7009">
        <v>101.593193090585</v>
      </c>
      <c r="C7009">
        <v>62.873576854199101</v>
      </c>
      <c r="D7009">
        <v>0.61887588077026101</v>
      </c>
      <c r="E7009">
        <v>0</v>
      </c>
      <c r="F7009">
        <v>1.19324083499342E-2</v>
      </c>
    </row>
    <row r="7010" spans="1:6">
      <c r="A7010">
        <v>20321786</v>
      </c>
      <c r="B7010">
        <v>100.721531630648</v>
      </c>
      <c r="C7010">
        <v>62.873576854199101</v>
      </c>
      <c r="D7010">
        <v>0.62423173909587004</v>
      </c>
      <c r="E7010">
        <v>0</v>
      </c>
      <c r="F7010">
        <v>2.0907878316326199E-2</v>
      </c>
    </row>
    <row r="7011" spans="1:6">
      <c r="A7011">
        <v>20324980</v>
      </c>
      <c r="B7011">
        <v>99.034277167032002</v>
      </c>
      <c r="C7011">
        <v>62.873576854199101</v>
      </c>
      <c r="D7011">
        <v>0.63486682240489301</v>
      </c>
      <c r="E7011">
        <v>0</v>
      </c>
      <c r="F7011">
        <v>1.6590306590783099E-2</v>
      </c>
    </row>
    <row r="7012" spans="1:6">
      <c r="A7012">
        <v>20328309</v>
      </c>
      <c r="B7012">
        <v>96.092014105372698</v>
      </c>
      <c r="C7012">
        <v>62.873576854199101</v>
      </c>
      <c r="D7012">
        <v>0.65430595288858295</v>
      </c>
      <c r="E7012">
        <v>4.7600000000000002E-4</v>
      </c>
      <c r="F7012">
        <v>2.9642959714149299E-2</v>
      </c>
    </row>
    <row r="7013" spans="1:6">
      <c r="A7013">
        <v>20331754</v>
      </c>
      <c r="B7013">
        <v>96.092017379845103</v>
      </c>
      <c r="C7013">
        <v>62.381612253526299</v>
      </c>
      <c r="D7013">
        <v>0.64918620666413995</v>
      </c>
      <c r="E7013">
        <v>0</v>
      </c>
      <c r="F7013">
        <v>1.16006863387903E-2</v>
      </c>
    </row>
    <row r="7014" spans="1:6">
      <c r="A7014">
        <v>20336485</v>
      </c>
      <c r="B7014">
        <v>96.092017379845103</v>
      </c>
      <c r="C7014">
        <v>62.636280042717203</v>
      </c>
      <c r="D7014">
        <v>0.65183645583295702</v>
      </c>
      <c r="E7014">
        <v>0</v>
      </c>
      <c r="F7014">
        <v>1.1038464750867E-2</v>
      </c>
    </row>
    <row r="7015" spans="1:6">
      <c r="A7015">
        <v>20341944</v>
      </c>
      <c r="B7015">
        <v>95.859685880403404</v>
      </c>
      <c r="C7015">
        <v>62.636280042717203</v>
      </c>
      <c r="D7015">
        <v>0.65341628722697298</v>
      </c>
      <c r="E7015">
        <v>0</v>
      </c>
      <c r="F7015">
        <v>1.21505039216725E-2</v>
      </c>
    </row>
    <row r="7016" spans="1:6">
      <c r="A7016">
        <v>20344944</v>
      </c>
      <c r="B7016">
        <v>95.812427435153296</v>
      </c>
      <c r="C7016">
        <v>62.636280042717203</v>
      </c>
      <c r="D7016">
        <v>0.65373857775506095</v>
      </c>
      <c r="E7016">
        <v>0</v>
      </c>
      <c r="F7016">
        <v>1.51426425002337E-2</v>
      </c>
    </row>
    <row r="7017" spans="1:6">
      <c r="A7017">
        <v>20346088</v>
      </c>
      <c r="B7017">
        <v>94.994610194804295</v>
      </c>
      <c r="C7017">
        <v>62.636280042717203</v>
      </c>
      <c r="D7017">
        <v>0.65936667263826498</v>
      </c>
      <c r="E7017">
        <v>1.1400000000000001E-4</v>
      </c>
      <c r="F7017">
        <v>1.5428374150408901E-2</v>
      </c>
    </row>
    <row r="7018" spans="1:6">
      <c r="A7018">
        <v>20350806</v>
      </c>
      <c r="B7018">
        <v>95.941238239349502</v>
      </c>
      <c r="C7018">
        <v>62.636281115332103</v>
      </c>
      <c r="D7018">
        <v>0.65286087885451405</v>
      </c>
      <c r="E7018">
        <v>0</v>
      </c>
      <c r="F7018">
        <v>1.9033732348081801E-2</v>
      </c>
    </row>
    <row r="7019" spans="1:6">
      <c r="A7019">
        <v>20355154</v>
      </c>
      <c r="B7019">
        <v>95.941238239349502</v>
      </c>
      <c r="C7019">
        <v>62.251559690251398</v>
      </c>
      <c r="D7019">
        <v>0.64885090950097202</v>
      </c>
      <c r="E7019">
        <v>0</v>
      </c>
      <c r="F7019">
        <v>1.55394549499576E-2</v>
      </c>
    </row>
    <row r="7020" spans="1:6">
      <c r="A7020">
        <v>20359902</v>
      </c>
      <c r="B7020">
        <v>95.941238239349502</v>
      </c>
      <c r="C7020">
        <v>61.828426120052001</v>
      </c>
      <c r="D7020">
        <v>0.64444056856766296</v>
      </c>
      <c r="E7020">
        <v>0</v>
      </c>
      <c r="F7020">
        <v>3.3667805744097501E-2</v>
      </c>
    </row>
    <row r="7021" spans="1:6">
      <c r="A7021">
        <v>20362508</v>
      </c>
      <c r="B7021">
        <v>95.941238239349502</v>
      </c>
      <c r="C7021">
        <v>61.334419638074898</v>
      </c>
      <c r="D7021">
        <v>0.63929151597002298</v>
      </c>
      <c r="E7021">
        <v>0</v>
      </c>
      <c r="F7021">
        <v>2.7882793279698701E-2</v>
      </c>
    </row>
    <row r="7022" spans="1:6">
      <c r="A7022">
        <v>20367345</v>
      </c>
      <c r="B7022">
        <v>95.941238239349502</v>
      </c>
      <c r="C7022">
        <v>63.758932422029901</v>
      </c>
      <c r="D7022">
        <v>0.66456232577452401</v>
      </c>
      <c r="E7022">
        <v>8.7299999999999997E-4</v>
      </c>
      <c r="F7022">
        <v>1.12760549518228E-2</v>
      </c>
    </row>
    <row r="7023" spans="1:6">
      <c r="A7023">
        <v>20369900</v>
      </c>
      <c r="B7023">
        <v>95.9412427531053</v>
      </c>
      <c r="C7023">
        <v>66.075752077693195</v>
      </c>
      <c r="D7023">
        <v>0.68871061267918099</v>
      </c>
      <c r="E7023">
        <v>3.0100000000000001E-3</v>
      </c>
      <c r="F7023">
        <v>1.42239711109311E-2</v>
      </c>
    </row>
    <row r="7024" spans="1:6">
      <c r="A7024">
        <v>20373955</v>
      </c>
      <c r="B7024">
        <v>96.362344062741101</v>
      </c>
      <c r="C7024">
        <v>66.075777654960604</v>
      </c>
      <c r="D7024">
        <v>0.68570122798111799</v>
      </c>
      <c r="E7024">
        <v>2.15E-3</v>
      </c>
      <c r="F7024">
        <v>1.6377800150611199E-2</v>
      </c>
    </row>
    <row r="7025" spans="1:6">
      <c r="A7025">
        <v>20379653</v>
      </c>
      <c r="B7025">
        <v>95.504172994114498</v>
      </c>
      <c r="C7025">
        <v>66.075803326223394</v>
      </c>
      <c r="D7025">
        <v>0.69186299671214802</v>
      </c>
      <c r="E7025">
        <v>2.3189999999999999E-3</v>
      </c>
      <c r="F7025">
        <v>3.6160068165658303E-2</v>
      </c>
    </row>
    <row r="7026" spans="1:6">
      <c r="A7026">
        <v>20380889</v>
      </c>
      <c r="B7026">
        <v>95.504179000310899</v>
      </c>
      <c r="C7026">
        <v>67.808247150178005</v>
      </c>
      <c r="D7026">
        <v>0.710002932436676</v>
      </c>
      <c r="E7026">
        <v>4.2519999999999997E-3</v>
      </c>
      <c r="F7026">
        <v>5.0775260881862697E-2</v>
      </c>
    </row>
    <row r="7027" spans="1:6">
      <c r="A7027">
        <v>20383921</v>
      </c>
      <c r="B7027">
        <v>95.643087881806295</v>
      </c>
      <c r="C7027">
        <v>67.808274873633493</v>
      </c>
      <c r="D7027">
        <v>0.70897203734606995</v>
      </c>
      <c r="E7027">
        <v>4.411E-3</v>
      </c>
      <c r="F7027">
        <v>6.6438040337765805E-2</v>
      </c>
    </row>
    <row r="7028" spans="1:6">
      <c r="A7028">
        <v>20388757</v>
      </c>
      <c r="B7028">
        <v>95.643133756692706</v>
      </c>
      <c r="C7028">
        <v>66.832108751579895</v>
      </c>
      <c r="D7028">
        <v>0.698765359587596</v>
      </c>
      <c r="E7028">
        <v>3.333E-3</v>
      </c>
      <c r="F7028">
        <v>5.7683095917238601E-2</v>
      </c>
    </row>
    <row r="7029" spans="1:6">
      <c r="A7029">
        <v>20393115</v>
      </c>
      <c r="B7029">
        <v>95.643164543714903</v>
      </c>
      <c r="C7029">
        <v>68.397180328882698</v>
      </c>
      <c r="D7029">
        <v>0.71512878787716105</v>
      </c>
      <c r="E7029">
        <v>5.6049999999999997E-3</v>
      </c>
      <c r="F7029">
        <v>6.6772878589108894E-2</v>
      </c>
    </row>
    <row r="7030" spans="1:6">
      <c r="A7030">
        <v>20398771</v>
      </c>
      <c r="B7030">
        <v>95.643233310074393</v>
      </c>
      <c r="C7030">
        <v>68.842081473926498</v>
      </c>
      <c r="D7030">
        <v>0.719779947743308</v>
      </c>
      <c r="E7030">
        <v>7.149E-3</v>
      </c>
      <c r="F7030">
        <v>7.8359695678433594E-2</v>
      </c>
    </row>
    <row r="7031" spans="1:6">
      <c r="A7031">
        <v>20403333</v>
      </c>
      <c r="B7031">
        <v>96.400311531178701</v>
      </c>
      <c r="C7031">
        <v>68.842152677925696</v>
      </c>
      <c r="D7031">
        <v>0.71412790668897497</v>
      </c>
      <c r="E7031">
        <v>7.2059999999999997E-3</v>
      </c>
      <c r="F7031">
        <v>7.2953936840979505E-2</v>
      </c>
    </row>
    <row r="7032" spans="1:6">
      <c r="A7032">
        <v>20403353</v>
      </c>
      <c r="B7032">
        <v>96.400311845804097</v>
      </c>
      <c r="C7032">
        <v>69.649401580173205</v>
      </c>
      <c r="D7032">
        <v>0.72250182853744305</v>
      </c>
      <c r="E7032">
        <v>8.0479999999999996E-3</v>
      </c>
      <c r="F7032">
        <v>6.5686678076377805E-2</v>
      </c>
    </row>
    <row r="7033" spans="1:6">
      <c r="A7033">
        <v>20404300</v>
      </c>
      <c r="B7033">
        <v>96.400328678503996</v>
      </c>
      <c r="C7033">
        <v>69.297862693791103</v>
      </c>
      <c r="D7033">
        <v>0.71885504586711602</v>
      </c>
      <c r="E7033">
        <v>7.8549999999999991E-3</v>
      </c>
      <c r="F7033">
        <v>8.3183031831977797E-2</v>
      </c>
    </row>
    <row r="7034" spans="1:6">
      <c r="A7034">
        <v>20409567</v>
      </c>
      <c r="B7034">
        <v>92.420505951131105</v>
      </c>
      <c r="C7034">
        <v>69.297953613508199</v>
      </c>
      <c r="D7034">
        <v>0.74981145039554897</v>
      </c>
      <c r="E7034">
        <v>1.3481E-2</v>
      </c>
      <c r="F7034">
        <v>8.6232219009421504E-2</v>
      </c>
    </row>
    <row r="7035" spans="1:6">
      <c r="A7035">
        <v>20414863</v>
      </c>
      <c r="B7035">
        <v>92.420662845613407</v>
      </c>
      <c r="C7035">
        <v>71.243641961393195</v>
      </c>
      <c r="D7035">
        <v>0.77086270286119896</v>
      </c>
      <c r="E7035">
        <v>1.9206000000000001E-2</v>
      </c>
      <c r="F7035">
        <v>8.4994410465119102E-2</v>
      </c>
    </row>
    <row r="7036" spans="1:6">
      <c r="A7036">
        <v>20416715</v>
      </c>
      <c r="B7036">
        <v>92.420743203720903</v>
      </c>
      <c r="C7036">
        <v>71.763628719723997</v>
      </c>
      <c r="D7036">
        <v>0.77648833186222099</v>
      </c>
      <c r="E7036">
        <v>2.1135000000000001E-2</v>
      </c>
      <c r="F7036">
        <v>8.7249776174353894E-2</v>
      </c>
    </row>
    <row r="7037" spans="1:6">
      <c r="A7037">
        <v>20421621</v>
      </c>
      <c r="B7037">
        <v>90.002845847570697</v>
      </c>
      <c r="C7037">
        <v>71.763864678483799</v>
      </c>
      <c r="D7037">
        <v>0.797351061543358</v>
      </c>
      <c r="E7037">
        <v>2.7827999999999999E-2</v>
      </c>
      <c r="F7037">
        <v>7.6617429999564099E-2</v>
      </c>
    </row>
    <row r="7038" spans="1:6">
      <c r="A7038">
        <v>20424832</v>
      </c>
      <c r="B7038">
        <v>90.003049188533495</v>
      </c>
      <c r="C7038">
        <v>71.041297424690796</v>
      </c>
      <c r="D7038">
        <v>0.78932100706807495</v>
      </c>
      <c r="E7038">
        <v>2.9791000000000002E-2</v>
      </c>
      <c r="F7038">
        <v>5.69152131089646E-2</v>
      </c>
    </row>
    <row r="7039" spans="1:6">
      <c r="A7039">
        <v>20426793</v>
      </c>
      <c r="B7039">
        <v>90.003180794077096</v>
      </c>
      <c r="C7039">
        <v>70.410428263997403</v>
      </c>
      <c r="D7039">
        <v>0.78231044328414301</v>
      </c>
      <c r="E7039">
        <v>3.0647000000000001E-2</v>
      </c>
      <c r="F7039">
        <v>4.6715381512508598E-2</v>
      </c>
    </row>
    <row r="7040" spans="1:6">
      <c r="A7040">
        <v>20428570</v>
      </c>
      <c r="B7040">
        <v>90.003302387307002</v>
      </c>
      <c r="C7040">
        <v>70.201590179223899</v>
      </c>
      <c r="D7040">
        <v>0.77998904836989902</v>
      </c>
      <c r="E7040">
        <v>3.1786000000000002E-2</v>
      </c>
      <c r="F7040">
        <v>5.1812370307301903E-2</v>
      </c>
    </row>
    <row r="7041" spans="1:6">
      <c r="A7041">
        <v>20433310</v>
      </c>
      <c r="B7041">
        <v>90.003637782009704</v>
      </c>
      <c r="C7041">
        <v>69.819682400561007</v>
      </c>
      <c r="D7041">
        <v>0.77574289352243098</v>
      </c>
      <c r="E7041">
        <v>3.4824000000000001E-2</v>
      </c>
      <c r="F7041">
        <v>3.81244001414675E-2</v>
      </c>
    </row>
    <row r="7042" spans="1:6">
      <c r="A7042">
        <v>20434809</v>
      </c>
      <c r="B7042">
        <v>89.182637495215005</v>
      </c>
      <c r="C7042">
        <v>69.819797973069598</v>
      </c>
      <c r="D7042">
        <v>0.78288554738937499</v>
      </c>
      <c r="E7042">
        <v>3.6735999999999998E-2</v>
      </c>
      <c r="F7042">
        <v>5.18010583603635E-2</v>
      </c>
    </row>
    <row r="7043" spans="1:6">
      <c r="A7043">
        <v>20435950</v>
      </c>
      <c r="B7043">
        <v>88.135544813817305</v>
      </c>
      <c r="C7043">
        <v>69.819890775555095</v>
      </c>
      <c r="D7043">
        <v>0.79218765735262298</v>
      </c>
      <c r="E7043">
        <v>3.8681E-2</v>
      </c>
      <c r="F7043">
        <v>3.7758018485682297E-2</v>
      </c>
    </row>
    <row r="7044" spans="1:6">
      <c r="A7044">
        <v>20440219</v>
      </c>
      <c r="B7044">
        <v>88.135910411917394</v>
      </c>
      <c r="C7044">
        <v>68.847903678343002</v>
      </c>
      <c r="D7044">
        <v>0.78115609581351297</v>
      </c>
      <c r="E7044">
        <v>4.0918999999999997E-2</v>
      </c>
      <c r="F7044">
        <v>3.3899373673055302E-2</v>
      </c>
    </row>
    <row r="7045" spans="1:6">
      <c r="A7045">
        <v>20445416</v>
      </c>
      <c r="B7045">
        <v>88.136374685400497</v>
      </c>
      <c r="C7045">
        <v>69.651864171491098</v>
      </c>
      <c r="D7045">
        <v>0.79027375950180401</v>
      </c>
      <c r="E7045">
        <v>4.6356000000000001E-2</v>
      </c>
      <c r="F7045">
        <v>4.8562804439547497E-2</v>
      </c>
    </row>
    <row r="7046" spans="1:6">
      <c r="A7046">
        <v>20451119</v>
      </c>
      <c r="B7046">
        <v>87.923029301747405</v>
      </c>
      <c r="C7046">
        <v>69.652448079582399</v>
      </c>
      <c r="D7046">
        <v>0.79219800128290196</v>
      </c>
      <c r="E7046">
        <v>5.1619999999999999E-2</v>
      </c>
      <c r="F7046">
        <v>6.6299053093570398E-2</v>
      </c>
    </row>
    <row r="7047" spans="1:6">
      <c r="A7047">
        <v>20451485</v>
      </c>
      <c r="B7047">
        <v>87.923071030383298</v>
      </c>
      <c r="C7047">
        <v>69.963207224961707</v>
      </c>
      <c r="D7047">
        <v>0.79573206901274696</v>
      </c>
      <c r="E7047">
        <v>5.2311000000000003E-2</v>
      </c>
      <c r="F7047">
        <v>7.47583222986197E-2</v>
      </c>
    </row>
    <row r="7048" spans="1:6">
      <c r="A7048">
        <v>20455980</v>
      </c>
      <c r="B7048">
        <v>87.923592699912305</v>
      </c>
      <c r="C7048">
        <v>70.426858040623301</v>
      </c>
      <c r="D7048">
        <v>0.80100068568619198</v>
      </c>
      <c r="E7048">
        <v>5.7216999999999997E-2</v>
      </c>
      <c r="F7048">
        <v>9.0991375607852407E-2</v>
      </c>
    </row>
    <row r="7049" spans="1:6">
      <c r="A7049">
        <v>20456436</v>
      </c>
      <c r="B7049">
        <v>87.923650967479404</v>
      </c>
      <c r="C7049">
        <v>71.497242182045298</v>
      </c>
      <c r="D7049">
        <v>0.813174173220925</v>
      </c>
      <c r="E7049">
        <v>5.8931999999999998E-2</v>
      </c>
      <c r="F7049">
        <v>0.10928441956822101</v>
      </c>
    </row>
    <row r="7050" spans="1:6">
      <c r="A7050">
        <v>20457628</v>
      </c>
      <c r="B7050">
        <v>87.923810230997901</v>
      </c>
      <c r="C7050">
        <v>71.602762147427697</v>
      </c>
      <c r="D7050">
        <v>0.81437282983197901</v>
      </c>
      <c r="E7050">
        <v>6.0366999999999997E-2</v>
      </c>
      <c r="F7050">
        <v>0.115009179977038</v>
      </c>
    </row>
    <row r="7051" spans="1:6">
      <c r="A7051">
        <v>20458413</v>
      </c>
      <c r="B7051">
        <v>88.029979838923794</v>
      </c>
      <c r="C7051">
        <v>71.602869743613397</v>
      </c>
      <c r="D7051">
        <v>0.813391868027591</v>
      </c>
      <c r="E7051">
        <v>6.1128000000000002E-2</v>
      </c>
      <c r="F7051">
        <v>0.114964747413403</v>
      </c>
    </row>
    <row r="7052" spans="1:6">
      <c r="A7052">
        <v>20458566</v>
      </c>
      <c r="B7052">
        <v>90.212750695955293</v>
      </c>
      <c r="C7052">
        <v>71.602890978775307</v>
      </c>
      <c r="D7052">
        <v>0.79371142578391096</v>
      </c>
      <c r="E7052">
        <v>5.9297999999999997E-2</v>
      </c>
      <c r="F7052">
        <v>9.6369244567628298E-2</v>
      </c>
    </row>
    <row r="7053" spans="1:6">
      <c r="A7053">
        <v>20461266</v>
      </c>
      <c r="B7053">
        <v>90.213114217983403</v>
      </c>
      <c r="C7053">
        <v>73.5447480147878</v>
      </c>
      <c r="D7053">
        <v>0.81523344640425999</v>
      </c>
      <c r="E7053">
        <v>6.4450999999999994E-2</v>
      </c>
      <c r="F7053">
        <v>9.86436601134804E-2</v>
      </c>
    </row>
    <row r="7054" spans="1:6">
      <c r="A7054">
        <v>20465753</v>
      </c>
      <c r="B7054">
        <v>87.955959664297495</v>
      </c>
      <c r="C7054">
        <v>73.545422441853603</v>
      </c>
      <c r="D7054">
        <v>0.83616190105315402</v>
      </c>
      <c r="E7054">
        <v>7.2436E-2</v>
      </c>
      <c r="F7054">
        <v>0.101945979767691</v>
      </c>
    </row>
    <row r="7055" spans="1:6">
      <c r="A7055">
        <v>20467095</v>
      </c>
      <c r="B7055">
        <v>87.956186369828401</v>
      </c>
      <c r="C7055">
        <v>72.559888749823003</v>
      </c>
      <c r="D7055">
        <v>0.82495492067756504</v>
      </c>
      <c r="E7055">
        <v>7.2932999999999998E-2</v>
      </c>
      <c r="F7055">
        <v>0.10039703432479399</v>
      </c>
    </row>
    <row r="7056" spans="1:6">
      <c r="A7056">
        <v>20472600</v>
      </c>
      <c r="B7056">
        <v>87.957110169153907</v>
      </c>
      <c r="C7056">
        <v>73.119709664651694</v>
      </c>
      <c r="D7056">
        <v>0.83131095967150603</v>
      </c>
      <c r="E7056">
        <v>8.0541000000000001E-2</v>
      </c>
      <c r="F7056">
        <v>9.3937104243598801E-2</v>
      </c>
    </row>
    <row r="7057" spans="1:6">
      <c r="A7057">
        <v>20477732</v>
      </c>
      <c r="B7057">
        <v>87.958068545057202</v>
      </c>
      <c r="C7057">
        <v>71.804468203472297</v>
      </c>
      <c r="D7057">
        <v>0.81634885111977995</v>
      </c>
      <c r="E7057">
        <v>8.4804000000000004E-2</v>
      </c>
      <c r="F7057">
        <v>0.107524409008244</v>
      </c>
    </row>
    <row r="7058" spans="1:6">
      <c r="A7058">
        <v>20482486</v>
      </c>
      <c r="B7058">
        <v>88.724779664101106</v>
      </c>
      <c r="C7058">
        <v>71.805386163930294</v>
      </c>
      <c r="D7058">
        <v>0.80930475607575303</v>
      </c>
      <c r="E7058">
        <v>8.9110999999999996E-2</v>
      </c>
      <c r="F7058">
        <v>0.105509347013403</v>
      </c>
    </row>
    <row r="7059" spans="1:6">
      <c r="A7059">
        <v>20483917</v>
      </c>
      <c r="B7059">
        <v>88.292267220609503</v>
      </c>
      <c r="C7059">
        <v>71.805676516359</v>
      </c>
      <c r="D7059">
        <v>0.813272541036276</v>
      </c>
      <c r="E7059">
        <v>9.1070999999999999E-2</v>
      </c>
      <c r="F7059">
        <v>0.109793575645233</v>
      </c>
    </row>
    <row r="7060" spans="1:6">
      <c r="A7060">
        <v>20487041</v>
      </c>
      <c r="B7060">
        <v>86.332836882413304</v>
      </c>
      <c r="C7060">
        <v>71.806324328745205</v>
      </c>
      <c r="D7060">
        <v>0.83173826925838801</v>
      </c>
      <c r="E7060">
        <v>9.6887000000000001E-2</v>
      </c>
      <c r="F7060">
        <v>0.12703385209090201</v>
      </c>
    </row>
    <row r="7061" spans="1:6">
      <c r="A7061">
        <v>20488698</v>
      </c>
      <c r="B7061">
        <v>86.421036898451902</v>
      </c>
      <c r="C7061">
        <v>71.806689880577593</v>
      </c>
      <c r="D7061">
        <v>0.830893639530769</v>
      </c>
      <c r="E7061">
        <v>9.8894999999999997E-2</v>
      </c>
      <c r="F7061">
        <v>0.122435885851032</v>
      </c>
    </row>
    <row r="7062" spans="1:6">
      <c r="A7062">
        <v>20489427</v>
      </c>
      <c r="B7062">
        <v>86.421201056422106</v>
      </c>
      <c r="C7062">
        <v>73.818265854725297</v>
      </c>
      <c r="D7062">
        <v>0.85416847894223702</v>
      </c>
      <c r="E7062">
        <v>0.10230599999999999</v>
      </c>
      <c r="F7062">
        <v>0.13116735884995701</v>
      </c>
    </row>
    <row r="7063" spans="1:6">
      <c r="A7063">
        <v>20491495</v>
      </c>
      <c r="B7063">
        <v>86.421696294055394</v>
      </c>
      <c r="C7063">
        <v>72.649450978749002</v>
      </c>
      <c r="D7063">
        <v>0.84063903040683796</v>
      </c>
      <c r="E7063">
        <v>0.103759</v>
      </c>
      <c r="F7063">
        <v>0.14431568990732899</v>
      </c>
    </row>
    <row r="7064" spans="1:6">
      <c r="A7064">
        <v>20496393</v>
      </c>
      <c r="B7064">
        <v>86.467761422549103</v>
      </c>
      <c r="C7064">
        <v>72.650621754906993</v>
      </c>
      <c r="D7064">
        <v>0.84020472554943604</v>
      </c>
      <c r="E7064">
        <v>0.11033900000000001</v>
      </c>
      <c r="F7064">
        <v>0.15528958716774599</v>
      </c>
    </row>
    <row r="7065" spans="1:6">
      <c r="A7065">
        <v>20500485</v>
      </c>
      <c r="B7065">
        <v>86.468801584088098</v>
      </c>
      <c r="C7065">
        <v>72.4522833317682</v>
      </c>
      <c r="D7065">
        <v>0.83790086140271802</v>
      </c>
      <c r="E7065">
        <v>0.115551</v>
      </c>
      <c r="F7065">
        <v>0.15354631012769901</v>
      </c>
    </row>
    <row r="7066" spans="1:6">
      <c r="A7066">
        <v>20505415</v>
      </c>
      <c r="B7066">
        <v>86.470110377654294</v>
      </c>
      <c r="C7066">
        <v>74.310865198149301</v>
      </c>
      <c r="D7066">
        <v>0.85938210178754104</v>
      </c>
      <c r="E7066">
        <v>0.125278</v>
      </c>
      <c r="F7066">
        <v>0.15625162386809499</v>
      </c>
    </row>
    <row r="7067" spans="1:6">
      <c r="A7067">
        <v>20507476</v>
      </c>
      <c r="B7067">
        <v>86.470718793518699</v>
      </c>
      <c r="C7067">
        <v>73.384263731164495</v>
      </c>
      <c r="D7067">
        <v>0.84866027199793403</v>
      </c>
      <c r="E7067">
        <v>0.127161</v>
      </c>
      <c r="F7067">
        <v>0.174351599706909</v>
      </c>
    </row>
    <row r="7068" spans="1:6">
      <c r="A7068">
        <v>20507833</v>
      </c>
      <c r="B7068">
        <v>86.0061745963731</v>
      </c>
      <c r="C7068">
        <v>73.384369368851097</v>
      </c>
      <c r="D7068">
        <v>0.85324535957149406</v>
      </c>
      <c r="E7068">
        <v>0.12814700000000001</v>
      </c>
      <c r="F7068">
        <v>0.15931607186688901</v>
      </c>
    </row>
    <row r="7069" spans="1:6">
      <c r="A7069">
        <v>20512133</v>
      </c>
      <c r="B7069">
        <v>86.007456862986601</v>
      </c>
      <c r="C7069">
        <v>73.717184350182194</v>
      </c>
      <c r="D7069">
        <v>0.857102244839267</v>
      </c>
      <c r="E7069">
        <v>0.135048</v>
      </c>
      <c r="F7069">
        <v>0.169723951324531</v>
      </c>
    </row>
    <row r="7070" spans="1:6">
      <c r="A7070">
        <v>20516563</v>
      </c>
      <c r="B7070">
        <v>86.008855354318399</v>
      </c>
      <c r="C7070">
        <v>75.327508738293503</v>
      </c>
      <c r="D7070">
        <v>0.87581108280045705</v>
      </c>
      <c r="E7070">
        <v>0.144431</v>
      </c>
      <c r="F7070">
        <v>0.180983609144066</v>
      </c>
    </row>
    <row r="7071" spans="1:6">
      <c r="A7071">
        <v>20521524</v>
      </c>
      <c r="B7071">
        <v>85.363208031022296</v>
      </c>
      <c r="C7071">
        <v>75.329220261269896</v>
      </c>
      <c r="D7071">
        <v>0.88245535751062798</v>
      </c>
      <c r="E7071">
        <v>0.15382599999999999</v>
      </c>
      <c r="F7071">
        <v>0.200429637702496</v>
      </c>
    </row>
    <row r="7072" spans="1:6">
      <c r="A7072">
        <v>20521901</v>
      </c>
      <c r="B7072">
        <v>85.030444215077296</v>
      </c>
      <c r="C7072">
        <v>75.329358786466301</v>
      </c>
      <c r="D7072">
        <v>0.88591044633292804</v>
      </c>
      <c r="E7072">
        <v>0.15484700000000001</v>
      </c>
      <c r="F7072">
        <v>0.21164499489074101</v>
      </c>
    </row>
    <row r="7073" spans="1:6">
      <c r="A7073">
        <v>20525357</v>
      </c>
      <c r="B7073">
        <v>85.0317225355098</v>
      </c>
      <c r="C7073">
        <v>76.311265859914499</v>
      </c>
      <c r="D7073">
        <v>0.89744466634844899</v>
      </c>
      <c r="E7073">
        <v>0.162582</v>
      </c>
      <c r="F7073">
        <v>0.21592893303656899</v>
      </c>
    </row>
    <row r="7074" spans="1:6">
      <c r="A7074">
        <v>20525913</v>
      </c>
      <c r="B7074">
        <v>82.860272419518395</v>
      </c>
      <c r="C7074">
        <v>76.311484601548898</v>
      </c>
      <c r="D7074">
        <v>0.92096589080936997</v>
      </c>
      <c r="E7074">
        <v>0.16611899999999999</v>
      </c>
      <c r="F7074">
        <v>0.22805409282554101</v>
      </c>
    </row>
    <row r="7075" spans="1:6">
      <c r="A7075">
        <v>20528889</v>
      </c>
      <c r="B7075">
        <v>83.422933238709206</v>
      </c>
      <c r="C7075">
        <v>76.312680903066095</v>
      </c>
      <c r="D7075">
        <v>0.914768612663168</v>
      </c>
      <c r="E7075">
        <v>0.17166400000000001</v>
      </c>
      <c r="F7075">
        <v>0.20982577071379699</v>
      </c>
    </row>
    <row r="7076" spans="1:6">
      <c r="A7076">
        <v>20529498</v>
      </c>
      <c r="B7076">
        <v>83.423186220243593</v>
      </c>
      <c r="C7076">
        <v>77.453252370779097</v>
      </c>
      <c r="D7076">
        <v>0.92843795448302102</v>
      </c>
      <c r="E7076">
        <v>0.174373</v>
      </c>
      <c r="F7076">
        <v>0.20118988394708101</v>
      </c>
    </row>
    <row r="7077" spans="1:6">
      <c r="A7077">
        <v>20532427</v>
      </c>
      <c r="B7077">
        <v>83.175889565807196</v>
      </c>
      <c r="C7077">
        <v>77.454506770632094</v>
      </c>
      <c r="D7077">
        <v>0.93121344628783997</v>
      </c>
      <c r="E7077">
        <v>0.18118200000000001</v>
      </c>
      <c r="F7077">
        <v>0.21917712149813201</v>
      </c>
    </row>
    <row r="7078" spans="1:6">
      <c r="A7078">
        <v>20535076</v>
      </c>
      <c r="B7078">
        <v>82.3413535100009</v>
      </c>
      <c r="C7078">
        <v>77.455685576216098</v>
      </c>
      <c r="D7078">
        <v>0.94066568345647295</v>
      </c>
      <c r="E7078">
        <v>0.188276</v>
      </c>
      <c r="F7078">
        <v>0.22699871503323699</v>
      </c>
    </row>
    <row r="7079" spans="1:6">
      <c r="A7079">
        <v>20537792</v>
      </c>
      <c r="B7079">
        <v>82.342609473650995</v>
      </c>
      <c r="C7079">
        <v>77.865362968045801</v>
      </c>
      <c r="D7079">
        <v>0.94562661380026003</v>
      </c>
      <c r="E7079">
        <v>0.19520699999999999</v>
      </c>
      <c r="F7079">
        <v>0.21074646847075801</v>
      </c>
    </row>
    <row r="7080" spans="1:6">
      <c r="A7080">
        <v>20543359</v>
      </c>
      <c r="B7080">
        <v>82.345292733852403</v>
      </c>
      <c r="C7080">
        <v>77.525077343426403</v>
      </c>
      <c r="D7080">
        <v>0.94146337658904899</v>
      </c>
      <c r="E7080">
        <v>0.207756</v>
      </c>
      <c r="F7080">
        <v>0.19450996469503701</v>
      </c>
    </row>
    <row r="7081" spans="1:6">
      <c r="A7081">
        <v>20544425</v>
      </c>
      <c r="B7081">
        <v>83.120047727077207</v>
      </c>
      <c r="C7081">
        <v>77.5256217814796</v>
      </c>
      <c r="D7081">
        <v>0.93269462544142401</v>
      </c>
      <c r="E7081">
        <v>0.20927100000000001</v>
      </c>
      <c r="F7081">
        <v>0.190434079512875</v>
      </c>
    </row>
    <row r="7082" spans="1:6">
      <c r="A7082">
        <v>20550132</v>
      </c>
      <c r="B7082">
        <v>83.122983791749704</v>
      </c>
      <c r="C7082">
        <v>76.537539927810798</v>
      </c>
      <c r="D7082">
        <v>0.92077469355000896</v>
      </c>
      <c r="E7082">
        <v>0.22023200000000001</v>
      </c>
      <c r="F7082">
        <v>0.17297021184377101</v>
      </c>
    </row>
    <row r="7083" spans="1:6">
      <c r="A7083">
        <v>20555821</v>
      </c>
      <c r="B7083">
        <v>83.126024630859007</v>
      </c>
      <c r="C7083">
        <v>76.610681632084393</v>
      </c>
      <c r="D7083">
        <v>0.92162089998038998</v>
      </c>
      <c r="E7083">
        <v>0.23247699999999999</v>
      </c>
      <c r="F7083">
        <v>0.17691913606436899</v>
      </c>
    </row>
    <row r="7084" spans="1:6">
      <c r="A7084">
        <v>20556505</v>
      </c>
      <c r="B7084">
        <v>83.741081017427803</v>
      </c>
      <c r="C7084">
        <v>76.611067928503701</v>
      </c>
      <c r="D7084">
        <v>0.91485644796679499</v>
      </c>
      <c r="E7084">
        <v>0.23321800000000001</v>
      </c>
      <c r="F7084">
        <v>0.15880793805156801</v>
      </c>
    </row>
    <row r="7085" spans="1:6">
      <c r="A7085">
        <v>20561610</v>
      </c>
      <c r="B7085">
        <v>83.390271600782796</v>
      </c>
      <c r="C7085">
        <v>76.6139602842713</v>
      </c>
      <c r="D7085">
        <v>0.91873978599144102</v>
      </c>
      <c r="E7085">
        <v>0.24437700000000001</v>
      </c>
      <c r="F7085">
        <v>0.14745791859069901</v>
      </c>
    </row>
    <row r="7086" spans="1:6">
      <c r="A7086">
        <v>20565855</v>
      </c>
      <c r="B7086">
        <v>83.392791868105505</v>
      </c>
      <c r="C7086">
        <v>75.6351974553057</v>
      </c>
      <c r="D7086">
        <v>0.906975240437216</v>
      </c>
      <c r="E7086">
        <v>0.25167400000000001</v>
      </c>
      <c r="F7086">
        <v>0.13221627631427399</v>
      </c>
    </row>
    <row r="7087" spans="1:6">
      <c r="A7087">
        <v>20569257</v>
      </c>
      <c r="B7087">
        <v>82.960746260866699</v>
      </c>
      <c r="C7087">
        <v>75.637250968009397</v>
      </c>
      <c r="D7087">
        <v>0.91172336770176898</v>
      </c>
      <c r="E7087">
        <v>0.25909599999999999</v>
      </c>
      <c r="F7087">
        <v>0.14930274273461799</v>
      </c>
    </row>
    <row r="7088" spans="1:6">
      <c r="A7088">
        <v>20570979</v>
      </c>
      <c r="B7088">
        <v>82.887999791388694</v>
      </c>
      <c r="C7088">
        <v>75.6383210757093</v>
      </c>
      <c r="D7088">
        <v>0.912536449981597</v>
      </c>
      <c r="E7088">
        <v>0.262708</v>
      </c>
      <c r="F7088">
        <v>0.14670105352089699</v>
      </c>
    </row>
    <row r="7089" spans="1:6">
      <c r="A7089">
        <v>20575032</v>
      </c>
      <c r="B7089">
        <v>82.890553625796699</v>
      </c>
      <c r="C7089">
        <v>75.678907994342595</v>
      </c>
      <c r="D7089">
        <v>0.91299797967316598</v>
      </c>
      <c r="E7089">
        <v>0.27107999999999999</v>
      </c>
      <c r="F7089">
        <v>0.16403205726152001</v>
      </c>
    </row>
    <row r="7090" spans="1:6">
      <c r="A7090">
        <v>20578111</v>
      </c>
      <c r="B7090">
        <v>83.758515278049202</v>
      </c>
      <c r="C7090">
        <v>75.680911000403796</v>
      </c>
      <c r="D7090">
        <v>0.90356079915181697</v>
      </c>
      <c r="E7090">
        <v>0.27618199999999998</v>
      </c>
      <c r="F7090">
        <v>0.15864359802627301</v>
      </c>
    </row>
    <row r="7091" spans="1:6">
      <c r="A7091">
        <v>20583405</v>
      </c>
      <c r="B7091">
        <v>83.452571176326202</v>
      </c>
      <c r="C7091">
        <v>75.684419887098798</v>
      </c>
      <c r="D7091">
        <v>0.90691537504801201</v>
      </c>
      <c r="E7091">
        <v>0.287082</v>
      </c>
      <c r="F7091">
        <v>0.15962817638942001</v>
      </c>
    </row>
    <row r="7092" spans="1:6">
      <c r="A7092">
        <v>20584614</v>
      </c>
      <c r="B7092">
        <v>87.597319647407701</v>
      </c>
      <c r="C7092">
        <v>75.685252869626297</v>
      </c>
      <c r="D7092">
        <v>0.86401334166696897</v>
      </c>
      <c r="E7092">
        <v>0.28470499999999999</v>
      </c>
      <c r="F7092">
        <v>0.14020485499458499</v>
      </c>
    </row>
    <row r="7093" spans="1:6">
      <c r="A7093">
        <v>20587854</v>
      </c>
      <c r="B7093">
        <v>87.309836535793494</v>
      </c>
      <c r="C7093">
        <v>75.6874667363534</v>
      </c>
      <c r="D7093">
        <v>0.86688361517346901</v>
      </c>
      <c r="E7093">
        <v>0.29020699999999999</v>
      </c>
      <c r="F7093">
        <v>0.12377552556319001</v>
      </c>
    </row>
    <row r="7094" spans="1:6">
      <c r="A7094">
        <v>20590062</v>
      </c>
      <c r="B7094">
        <v>87.960320925093399</v>
      </c>
      <c r="C7094">
        <v>75.689004640572605</v>
      </c>
      <c r="D7094">
        <v>0.86049031932283404</v>
      </c>
      <c r="E7094">
        <v>0.292985</v>
      </c>
      <c r="F7094">
        <v>0.12257546179029601</v>
      </c>
    </row>
    <row r="7095" spans="1:6">
      <c r="A7095">
        <v>20591333</v>
      </c>
      <c r="B7095">
        <v>87.961214685299097</v>
      </c>
      <c r="C7095">
        <v>74.406441653933697</v>
      </c>
      <c r="D7095">
        <v>0.84590057015628295</v>
      </c>
      <c r="E7095">
        <v>0.29331499999999999</v>
      </c>
      <c r="F7095">
        <v>0.133250086680543</v>
      </c>
    </row>
    <row r="7096" spans="1:6">
      <c r="A7096">
        <v>20592832</v>
      </c>
      <c r="B7096">
        <v>87.962252078977102</v>
      </c>
      <c r="C7096">
        <v>74.843144625147403</v>
      </c>
      <c r="D7096">
        <v>0.85085525729774703</v>
      </c>
      <c r="E7096">
        <v>0.29599199999999998</v>
      </c>
      <c r="F7096">
        <v>0.115193905154701</v>
      </c>
    </row>
    <row r="7097" spans="1:6">
      <c r="A7097">
        <v>20594625</v>
      </c>
      <c r="B7097">
        <v>87.963511611451807</v>
      </c>
      <c r="C7097">
        <v>74.053522988506103</v>
      </c>
      <c r="D7097">
        <v>0.841866378818659</v>
      </c>
      <c r="E7097">
        <v>0.29754599999999998</v>
      </c>
      <c r="F7097">
        <v>0.11076769310750099</v>
      </c>
    </row>
    <row r="7098" spans="1:6">
      <c r="A7098">
        <v>20596332</v>
      </c>
      <c r="B7098">
        <v>88.343330116338294</v>
      </c>
      <c r="C7098">
        <v>74.054715687911099</v>
      </c>
      <c r="D7098">
        <v>0.83826040506271704</v>
      </c>
      <c r="E7098">
        <v>0.29946200000000001</v>
      </c>
      <c r="F7098">
        <v>0.127053548799512</v>
      </c>
    </row>
    <row r="7099" spans="1:6">
      <c r="A7099">
        <v>20601883</v>
      </c>
      <c r="B7099">
        <v>88.347233766346093</v>
      </c>
      <c r="C7099">
        <v>74.014426449445693</v>
      </c>
      <c r="D7099">
        <v>0.83776733344241805</v>
      </c>
      <c r="E7099">
        <v>0.30678800000000001</v>
      </c>
      <c r="F7099">
        <v>0.126938837722958</v>
      </c>
    </row>
    <row r="7100" spans="1:6">
      <c r="A7100">
        <v>20606840</v>
      </c>
      <c r="B7100">
        <v>87.931743865856205</v>
      </c>
      <c r="C7100">
        <v>74.0179957153739</v>
      </c>
      <c r="D7100">
        <v>0.84176649366003198</v>
      </c>
      <c r="E7100">
        <v>0.31396600000000002</v>
      </c>
      <c r="F7100">
        <v>0.14014018582516299</v>
      </c>
    </row>
    <row r="7101" spans="1:6">
      <c r="A7101">
        <v>20608975</v>
      </c>
      <c r="B7101">
        <v>88.423816802962804</v>
      </c>
      <c r="C7101">
        <v>74.019569035037904</v>
      </c>
      <c r="D7101">
        <v>0.83709990940537804</v>
      </c>
      <c r="E7101">
        <v>0.31632300000000002</v>
      </c>
      <c r="F7101">
        <v>0.12825903435981301</v>
      </c>
    </row>
    <row r="7102" spans="1:6">
      <c r="A7102">
        <v>20613088</v>
      </c>
      <c r="B7102">
        <v>88.426870590889393</v>
      </c>
      <c r="C7102">
        <v>72.704031229606997</v>
      </c>
      <c r="D7102">
        <v>0.82219387323990201</v>
      </c>
      <c r="E7102">
        <v>0.31968000000000002</v>
      </c>
      <c r="F7102">
        <v>0.14626824798726701</v>
      </c>
    </row>
    <row r="7103" spans="1:6">
      <c r="A7103">
        <v>20615133</v>
      </c>
      <c r="B7103">
        <v>88.428377771985296</v>
      </c>
      <c r="C7103">
        <v>70.341867438018795</v>
      </c>
      <c r="D7103">
        <v>0.79546712503758699</v>
      </c>
      <c r="E7103">
        <v>0.31889000000000001</v>
      </c>
      <c r="F7103">
        <v>0.13652360076087799</v>
      </c>
    </row>
    <row r="7104" spans="1:6">
      <c r="A7104">
        <v>20620253</v>
      </c>
      <c r="B7104">
        <v>88.180873976957201</v>
      </c>
      <c r="C7104">
        <v>70.345509355641397</v>
      </c>
      <c r="D7104">
        <v>0.79774112211706605</v>
      </c>
      <c r="E7104">
        <v>0.32394400000000001</v>
      </c>
      <c r="F7104">
        <v>0.141159378493073</v>
      </c>
    </row>
    <row r="7105" spans="1:6">
      <c r="A7105">
        <v>20625067</v>
      </c>
      <c r="B7105">
        <v>89.337040502164598</v>
      </c>
      <c r="C7105">
        <v>70.348988059151196</v>
      </c>
      <c r="D7105">
        <v>0.78745599433021995</v>
      </c>
      <c r="E7105">
        <v>0.32697599999999999</v>
      </c>
      <c r="F7105">
        <v>0.14844025216805201</v>
      </c>
    </row>
    <row r="7106" spans="1:6">
      <c r="A7106">
        <v>20629758</v>
      </c>
      <c r="B7106">
        <v>90.391100977789506</v>
      </c>
      <c r="C7106">
        <v>70.352409777320005</v>
      </c>
      <c r="D7106">
        <v>0.77831123878673303</v>
      </c>
      <c r="E7106">
        <v>0.32960499999999998</v>
      </c>
      <c r="F7106">
        <v>0.15591668497074099</v>
      </c>
    </row>
    <row r="7107" spans="1:6">
      <c r="A7107">
        <v>20634685</v>
      </c>
      <c r="B7107">
        <v>90.394723913598199</v>
      </c>
      <c r="C7107">
        <v>70.239961511390703</v>
      </c>
      <c r="D7107">
        <v>0.77703607545201303</v>
      </c>
      <c r="E7107">
        <v>0.33313799999999999</v>
      </c>
      <c r="F7107">
        <v>0.14318938095807701</v>
      </c>
    </row>
    <row r="7108" spans="1:6">
      <c r="A7108">
        <v>20637234</v>
      </c>
      <c r="B7108">
        <v>91.299691834180095</v>
      </c>
      <c r="C7108">
        <v>70.241852890867605</v>
      </c>
      <c r="D7108">
        <v>0.76935476429035299</v>
      </c>
      <c r="E7108">
        <v>0.33407500000000001</v>
      </c>
      <c r="F7108">
        <v>0.143820098531833</v>
      </c>
    </row>
    <row r="7109" spans="1:6">
      <c r="A7109">
        <v>20639144</v>
      </c>
      <c r="B7109">
        <v>92.064580939418207</v>
      </c>
      <c r="C7109">
        <v>70.243274146538795</v>
      </c>
      <c r="D7109">
        <v>0.76297826405967495</v>
      </c>
      <c r="E7109">
        <v>0.33459800000000001</v>
      </c>
      <c r="F7109">
        <v>0.14174173686483699</v>
      </c>
    </row>
    <row r="7110" spans="1:6">
      <c r="A7110">
        <v>20641370</v>
      </c>
      <c r="B7110">
        <v>93.772952514256801</v>
      </c>
      <c r="C7110">
        <v>70.244933169092903</v>
      </c>
      <c r="D7110">
        <v>0.749095888373709</v>
      </c>
      <c r="E7110">
        <v>0.33426400000000001</v>
      </c>
      <c r="F7110">
        <v>0.14079749092359101</v>
      </c>
    </row>
    <row r="7111" spans="1:6">
      <c r="A7111">
        <v>20644576</v>
      </c>
      <c r="B7111">
        <v>88.667767622309995</v>
      </c>
      <c r="C7111">
        <v>70.247320261450199</v>
      </c>
      <c r="D7111">
        <v>0.79225317322385103</v>
      </c>
      <c r="E7111">
        <v>0.34143200000000001</v>
      </c>
      <c r="F7111">
        <v>0.128139416423067</v>
      </c>
    </row>
    <row r="7112" spans="1:6">
      <c r="A7112">
        <v>20649783</v>
      </c>
      <c r="B7112">
        <v>87.86620877192</v>
      </c>
      <c r="C7112">
        <v>70.251280560711095</v>
      </c>
      <c r="D7112">
        <v>0.79952556895981297</v>
      </c>
      <c r="E7112">
        <v>0.34715800000000002</v>
      </c>
      <c r="F7112">
        <v>0.12960653556762999</v>
      </c>
    </row>
    <row r="7113" spans="1:6">
      <c r="A7113">
        <v>20651999</v>
      </c>
      <c r="B7113">
        <v>87.867922532540803</v>
      </c>
      <c r="C7113">
        <v>69.775984821404194</v>
      </c>
      <c r="D7113">
        <v>0.79410076863446399</v>
      </c>
      <c r="E7113">
        <v>0.34862700000000002</v>
      </c>
      <c r="F7113">
        <v>0.13537203317038701</v>
      </c>
    </row>
    <row r="7114" spans="1:6">
      <c r="A7114">
        <v>20654187</v>
      </c>
      <c r="B7114">
        <v>87.869610301401593</v>
      </c>
      <c r="C7114">
        <v>68.731469723535795</v>
      </c>
      <c r="D7114">
        <v>0.78219841294140102</v>
      </c>
      <c r="E7114">
        <v>0.34917100000000001</v>
      </c>
      <c r="F7114">
        <v>0.15486933614484699</v>
      </c>
    </row>
    <row r="7115" spans="1:6">
      <c r="A7115">
        <v>20657444</v>
      </c>
      <c r="B7115">
        <v>89.736969566882394</v>
      </c>
      <c r="C7115">
        <v>68.733948362815994</v>
      </c>
      <c r="D7115">
        <v>0.76594906975978805</v>
      </c>
      <c r="E7115">
        <v>0.34961799999999998</v>
      </c>
      <c r="F7115">
        <v>0.141312631430693</v>
      </c>
    </row>
    <row r="7116" spans="1:6">
      <c r="A7116">
        <v>20662963</v>
      </c>
      <c r="B7116">
        <v>88.473261977277403</v>
      </c>
      <c r="C7116">
        <v>68.738154006094803</v>
      </c>
      <c r="D7116">
        <v>0.77693703690668503</v>
      </c>
      <c r="E7116">
        <v>0.35481200000000002</v>
      </c>
      <c r="F7116">
        <v>0.157977517110267</v>
      </c>
    </row>
    <row r="7117" spans="1:6">
      <c r="A7117">
        <v>20666224</v>
      </c>
      <c r="B7117">
        <v>88.475783999421907</v>
      </c>
      <c r="C7117">
        <v>67.361082235253804</v>
      </c>
      <c r="D7117">
        <v>0.76135049829786094</v>
      </c>
      <c r="E7117">
        <v>0.35518300000000003</v>
      </c>
      <c r="F7117">
        <v>0.16568141567539699</v>
      </c>
    </row>
    <row r="7118" spans="1:6">
      <c r="A7118">
        <v>20668256</v>
      </c>
      <c r="B7118">
        <v>88.477325642492502</v>
      </c>
      <c r="C7118">
        <v>68.0363221472129</v>
      </c>
      <c r="D7118">
        <v>0.76896901723866595</v>
      </c>
      <c r="E7118">
        <v>0.35729699999999998</v>
      </c>
      <c r="F7118">
        <v>0.163241835688055</v>
      </c>
    </row>
    <row r="7119" spans="1:6">
      <c r="A7119">
        <v>20672448</v>
      </c>
      <c r="B7119">
        <v>88.480557075687699</v>
      </c>
      <c r="C7119">
        <v>66.771390842997903</v>
      </c>
      <c r="D7119">
        <v>0.75464478355262299</v>
      </c>
      <c r="E7119">
        <v>0.35807299999999997</v>
      </c>
      <c r="F7119">
        <v>0.15775225250736399</v>
      </c>
    </row>
    <row r="7120" spans="1:6">
      <c r="A7120">
        <v>20676090</v>
      </c>
      <c r="B7120">
        <v>88.483318324253304</v>
      </c>
      <c r="C7120">
        <v>67.149242244104499</v>
      </c>
      <c r="D7120">
        <v>0.75889154606556897</v>
      </c>
      <c r="E7120">
        <v>0.36056700000000003</v>
      </c>
      <c r="F7120">
        <v>0.16050475282927401</v>
      </c>
    </row>
    <row r="7121" spans="1:6">
      <c r="A7121">
        <v>20681818</v>
      </c>
      <c r="B7121">
        <v>87.949914930391799</v>
      </c>
      <c r="C7121">
        <v>67.153640071198595</v>
      </c>
      <c r="D7121">
        <v>0.76354411626603003</v>
      </c>
      <c r="E7121">
        <v>0.36454300000000001</v>
      </c>
      <c r="F7121">
        <v>0.15052396817892699</v>
      </c>
    </row>
    <row r="7122" spans="1:6">
      <c r="A7122">
        <v>20684986</v>
      </c>
      <c r="B7122">
        <v>87.952374194199905</v>
      </c>
      <c r="C7122">
        <v>63.907957460938398</v>
      </c>
      <c r="D7122">
        <v>0.72662003779259898</v>
      </c>
      <c r="E7122">
        <v>0.36166399999999999</v>
      </c>
      <c r="F7122">
        <v>0.14140378352774</v>
      </c>
    </row>
    <row r="7123" spans="1:6">
      <c r="A7123">
        <v>20688062</v>
      </c>
      <c r="B7123">
        <v>88.469788108480799</v>
      </c>
      <c r="C7123">
        <v>63.910211948598402</v>
      </c>
      <c r="D7123">
        <v>0.72239589711950403</v>
      </c>
      <c r="E7123">
        <v>0.36190600000000001</v>
      </c>
      <c r="F7123">
        <v>0.13872905990739701</v>
      </c>
    </row>
    <row r="7124" spans="1:6">
      <c r="A7124">
        <v>20688630</v>
      </c>
      <c r="B7124">
        <v>88.283134478317095</v>
      </c>
      <c r="C7124">
        <v>63.9106285392145</v>
      </c>
      <c r="D7124">
        <v>0.72392794973666597</v>
      </c>
      <c r="E7124">
        <v>0.36219000000000001</v>
      </c>
      <c r="F7124">
        <v>0.13478971325003</v>
      </c>
    </row>
    <row r="7125" spans="1:6">
      <c r="A7125">
        <v>20691538</v>
      </c>
      <c r="B7125">
        <v>88.285269022945698</v>
      </c>
      <c r="C7125">
        <v>63.662918959014902</v>
      </c>
      <c r="D7125">
        <v>0.72110466064807099</v>
      </c>
      <c r="E7125">
        <v>0.36249999999999999</v>
      </c>
      <c r="F7125">
        <v>0.116210001699997</v>
      </c>
    </row>
    <row r="7126" spans="1:6">
      <c r="A7126">
        <v>20693969</v>
      </c>
      <c r="B7126">
        <v>87.003847007510998</v>
      </c>
      <c r="C7126">
        <v>63.664697972169101</v>
      </c>
      <c r="D7126">
        <v>0.731745780927054</v>
      </c>
      <c r="E7126">
        <v>0.36430800000000002</v>
      </c>
      <c r="F7126">
        <v>0.13502969075044999</v>
      </c>
    </row>
    <row r="7127" spans="1:6">
      <c r="A7127">
        <v>20698599</v>
      </c>
      <c r="B7127">
        <v>86.973891532220705</v>
      </c>
      <c r="C7127">
        <v>63.668103262291197</v>
      </c>
      <c r="D7127">
        <v>0.73203696121501505</v>
      </c>
      <c r="E7127">
        <v>0.36576799999999998</v>
      </c>
      <c r="F7127">
        <v>0.137356130584222</v>
      </c>
    </row>
    <row r="7128" spans="1:6">
      <c r="A7128">
        <v>20701480</v>
      </c>
      <c r="B7128">
        <v>85.655080319633896</v>
      </c>
      <c r="C7128">
        <v>63.670230774165297</v>
      </c>
      <c r="D7128">
        <v>0.74333280100340704</v>
      </c>
      <c r="E7128">
        <v>0.36810199999999998</v>
      </c>
      <c r="F7128">
        <v>0.119109642845263</v>
      </c>
    </row>
    <row r="7129" spans="1:6">
      <c r="A7129">
        <v>20705119</v>
      </c>
      <c r="B7129">
        <v>86.369179605769503</v>
      </c>
      <c r="C7129">
        <v>63.672935289020501</v>
      </c>
      <c r="D7129">
        <v>0.73721824821833903</v>
      </c>
      <c r="E7129">
        <v>0.36879600000000001</v>
      </c>
      <c r="F7129">
        <v>0.111545176439065</v>
      </c>
    </row>
    <row r="7130" spans="1:6">
      <c r="A7130">
        <v>20705881</v>
      </c>
      <c r="B7130">
        <v>86.0951108576526</v>
      </c>
      <c r="C7130">
        <v>63.673502693114798</v>
      </c>
      <c r="D7130">
        <v>0.739571644183034</v>
      </c>
      <c r="E7130">
        <v>0.36932300000000001</v>
      </c>
      <c r="F7130">
        <v>0.10084343845155801</v>
      </c>
    </row>
    <row r="7131" spans="1:6">
      <c r="A7131">
        <v>20706219</v>
      </c>
      <c r="B7131">
        <v>86.949397120263498</v>
      </c>
      <c r="C7131">
        <v>63.673754737000898</v>
      </c>
      <c r="D7131">
        <v>0.73230817976726104</v>
      </c>
      <c r="E7131">
        <v>0.36870199999999997</v>
      </c>
      <c r="F7131">
        <v>9.3156798621955E-2</v>
      </c>
    </row>
    <row r="7132" spans="1:6">
      <c r="A7132">
        <v>20706323</v>
      </c>
      <c r="B7132">
        <v>86.949474542024305</v>
      </c>
      <c r="C7132">
        <v>64.472048062740896</v>
      </c>
      <c r="D7132">
        <v>0.74148864501280398</v>
      </c>
      <c r="E7132">
        <v>0.36966100000000002</v>
      </c>
      <c r="F7132">
        <v>8.7568040124388999E-2</v>
      </c>
    </row>
    <row r="7133" spans="1:6">
      <c r="A7133">
        <v>20707985</v>
      </c>
      <c r="B7133">
        <v>86.950730585339898</v>
      </c>
      <c r="C7133">
        <v>65.812529613485495</v>
      </c>
      <c r="D7133">
        <v>0.75689449841818401</v>
      </c>
      <c r="E7133">
        <v>0.372114</v>
      </c>
      <c r="F7133">
        <v>8.9713505210814101E-2</v>
      </c>
    </row>
    <row r="7134" spans="1:6">
      <c r="A7134">
        <v>20708339</v>
      </c>
      <c r="B7134">
        <v>88.081678778576702</v>
      </c>
      <c r="C7134">
        <v>65.812804518440203</v>
      </c>
      <c r="D7134">
        <v>0.74717927077528901</v>
      </c>
      <c r="E7134">
        <v>0.37130299999999999</v>
      </c>
      <c r="F7134">
        <v>7.6413187792743406E-2</v>
      </c>
    </row>
    <row r="7135" spans="1:6">
      <c r="A7135">
        <v>20713231</v>
      </c>
      <c r="B7135">
        <v>88.085469590840802</v>
      </c>
      <c r="C7135">
        <v>65.382598015700196</v>
      </c>
      <c r="D7135">
        <v>0.74226314872820698</v>
      </c>
      <c r="E7135">
        <v>0.37280600000000003</v>
      </c>
      <c r="F7135">
        <v>7.6949873559513798E-2</v>
      </c>
    </row>
    <row r="7136" spans="1:6">
      <c r="A7136">
        <v>20713309</v>
      </c>
      <c r="B7136">
        <v>88.085529879242102</v>
      </c>
      <c r="C7136">
        <v>65.931919536814107</v>
      </c>
      <c r="D7136">
        <v>0.74849886953284095</v>
      </c>
      <c r="E7136">
        <v>0.37346600000000002</v>
      </c>
      <c r="F7136">
        <v>8.3315668151278E-2</v>
      </c>
    </row>
    <row r="7137" spans="1:6">
      <c r="A7137">
        <v>20718801</v>
      </c>
      <c r="B7137">
        <v>87.613156445074296</v>
      </c>
      <c r="C7137">
        <v>65.936207839253498</v>
      </c>
      <c r="D7137">
        <v>0.75258340772814902</v>
      </c>
      <c r="E7137">
        <v>0.37665999999999999</v>
      </c>
      <c r="F7137">
        <v>6.3948688990022207E-2</v>
      </c>
    </row>
    <row r="7138" spans="1:6">
      <c r="A7138">
        <v>20719413</v>
      </c>
      <c r="B7138">
        <v>87.613638415338798</v>
      </c>
      <c r="C7138">
        <v>64.336737491857903</v>
      </c>
      <c r="D7138">
        <v>0.73432331604430001</v>
      </c>
      <c r="E7138">
        <v>0.37503599999999998</v>
      </c>
      <c r="F7138">
        <v>4.4095099504958497E-2</v>
      </c>
    </row>
    <row r="7139" spans="1:6">
      <c r="A7139">
        <v>20721063</v>
      </c>
      <c r="B7139">
        <v>87.614900866696701</v>
      </c>
      <c r="C7139">
        <v>63.883844795893602</v>
      </c>
      <c r="D7139">
        <v>0.72914360644076703</v>
      </c>
      <c r="E7139">
        <v>0.37498199999999998</v>
      </c>
      <c r="F7139">
        <v>4.1756464792981098E-2</v>
      </c>
    </row>
    <row r="7140" spans="1:6">
      <c r="A7140">
        <v>20725379</v>
      </c>
      <c r="B7140">
        <v>86.280028801592806</v>
      </c>
      <c r="C7140">
        <v>63.887123394935301</v>
      </c>
      <c r="D7140">
        <v>0.74046247181776403</v>
      </c>
      <c r="E7140">
        <v>0.377799</v>
      </c>
      <c r="F7140">
        <v>6.00123665557145E-2</v>
      </c>
    </row>
    <row r="7141" spans="1:6">
      <c r="A7141">
        <v>20729557</v>
      </c>
      <c r="B7141">
        <v>86.834317040813104</v>
      </c>
      <c r="C7141">
        <v>63.890321162166103</v>
      </c>
      <c r="D7141">
        <v>0.73577271451489501</v>
      </c>
      <c r="E7141">
        <v>0.37877100000000002</v>
      </c>
      <c r="F7141">
        <v>7.7901086104897099E-2</v>
      </c>
    </row>
    <row r="7142" spans="1:6">
      <c r="A7142">
        <v>20732870</v>
      </c>
      <c r="B7142">
        <v>86.400938625329104</v>
      </c>
      <c r="C7142">
        <v>63.892863515542999</v>
      </c>
      <c r="D7142">
        <v>0.73949270149262303</v>
      </c>
      <c r="E7142">
        <v>0.38040499999999999</v>
      </c>
      <c r="F7142">
        <v>7.0128670146475502E-2</v>
      </c>
    </row>
    <row r="7143" spans="1:6">
      <c r="A7143">
        <v>20735256</v>
      </c>
      <c r="B7143">
        <v>86.4027775724783</v>
      </c>
      <c r="C7143">
        <v>63.812743285980801</v>
      </c>
      <c r="D7143">
        <v>0.73854967489270795</v>
      </c>
      <c r="E7143">
        <v>0.38119799999999998</v>
      </c>
      <c r="F7143">
        <v>8.1406926753302397E-2</v>
      </c>
    </row>
    <row r="7144" spans="1:6">
      <c r="A7144">
        <v>20736983</v>
      </c>
      <c r="B7144">
        <v>86.404109708928104</v>
      </c>
      <c r="C7144">
        <v>64.023735582112593</v>
      </c>
      <c r="D7144">
        <v>0.74098021260552405</v>
      </c>
      <c r="E7144">
        <v>0.38212400000000002</v>
      </c>
      <c r="F7144">
        <v>0.10025393584608</v>
      </c>
    </row>
    <row r="7145" spans="1:6">
      <c r="A7145">
        <v>20742164</v>
      </c>
      <c r="B7145">
        <v>86.983057908945</v>
      </c>
      <c r="C7145">
        <v>64.027755026066004</v>
      </c>
      <c r="D7145">
        <v>0.73609455180445704</v>
      </c>
      <c r="E7145">
        <v>0.38343899999999997</v>
      </c>
      <c r="F7145">
        <v>8.3957759248493205E-2</v>
      </c>
    </row>
    <row r="7146" spans="1:6">
      <c r="A7146">
        <v>20743636</v>
      </c>
      <c r="B7146">
        <v>86.984203869883004</v>
      </c>
      <c r="C7146">
        <v>64.005247163807297</v>
      </c>
      <c r="D7146">
        <v>0.73582609619041595</v>
      </c>
      <c r="E7146">
        <v>0.38391999999999998</v>
      </c>
      <c r="F7146">
        <v>0.10296694791016101</v>
      </c>
    </row>
    <row r="7147" spans="1:6">
      <c r="A7147">
        <v>20743899</v>
      </c>
      <c r="B7147">
        <v>86.984408800675894</v>
      </c>
      <c r="C7147">
        <v>63.910710796442302</v>
      </c>
      <c r="D7147">
        <v>0.73473754294166904</v>
      </c>
      <c r="E7147">
        <v>0.38390000000000002</v>
      </c>
      <c r="F7147">
        <v>0.102703063211569</v>
      </c>
    </row>
    <row r="7148" spans="1:6">
      <c r="A7148">
        <v>20744984</v>
      </c>
      <c r="B7148">
        <v>86.985252947501294</v>
      </c>
      <c r="C7148">
        <v>63.480167021429899</v>
      </c>
      <c r="D7148">
        <v>0.72978079467955803</v>
      </c>
      <c r="E7148">
        <v>0.383716</v>
      </c>
      <c r="F7148">
        <v>9.1818914893310802E-2</v>
      </c>
    </row>
    <row r="7149" spans="1:6">
      <c r="A7149">
        <v>20746735</v>
      </c>
      <c r="B7149">
        <v>86.986605432144103</v>
      </c>
      <c r="C7149">
        <v>62.442103225073801</v>
      </c>
      <c r="D7149">
        <v>0.71783584282735502</v>
      </c>
      <c r="E7149">
        <v>0.382822</v>
      </c>
      <c r="F7149">
        <v>0.107635548375223</v>
      </c>
    </row>
    <row r="7150" spans="1:6">
      <c r="A7150">
        <v>20748505</v>
      </c>
      <c r="B7150">
        <v>86.9879471054128</v>
      </c>
      <c r="C7150">
        <v>62.827168414855102</v>
      </c>
      <c r="D7150">
        <v>0.72225142109309104</v>
      </c>
      <c r="E7150">
        <v>0.38364399999999999</v>
      </c>
      <c r="F7150">
        <v>0.115015552237964</v>
      </c>
    </row>
    <row r="7151" spans="1:6">
      <c r="A7151">
        <v>20750329</v>
      </c>
      <c r="B7151">
        <v>86.989341222739597</v>
      </c>
      <c r="C7151">
        <v>62.740548628953199</v>
      </c>
      <c r="D7151">
        <v>0.72124409435753201</v>
      </c>
      <c r="E7151">
        <v>0.38391700000000001</v>
      </c>
      <c r="F7151">
        <v>0.110678505523056</v>
      </c>
    </row>
    <row r="7152" spans="1:6">
      <c r="A7152">
        <v>20754468</v>
      </c>
      <c r="B7152">
        <v>90.494322761747497</v>
      </c>
      <c r="C7152">
        <v>62.743710075222801</v>
      </c>
      <c r="D7152">
        <v>0.69334415862101895</v>
      </c>
      <c r="E7152">
        <v>0.38086100000000001</v>
      </c>
      <c r="F7152">
        <v>0.10734449090968699</v>
      </c>
    </row>
    <row r="7153" spans="1:6">
      <c r="A7153">
        <v>20759322</v>
      </c>
      <c r="B7153">
        <v>90.498001029387297</v>
      </c>
      <c r="C7153">
        <v>64.727854508890005</v>
      </c>
      <c r="D7153">
        <v>0.71524070998950495</v>
      </c>
      <c r="E7153">
        <v>0.38376399999999999</v>
      </c>
      <c r="F7153">
        <v>0.10724074751184599</v>
      </c>
    </row>
    <row r="7154" spans="1:6">
      <c r="A7154">
        <v>20761230</v>
      </c>
      <c r="B7154">
        <v>90.499503940107502</v>
      </c>
      <c r="C7154">
        <v>63.112328427796399</v>
      </c>
      <c r="D7154">
        <v>0.69737761733549497</v>
      </c>
      <c r="E7154">
        <v>0.38192999999999999</v>
      </c>
      <c r="F7154">
        <v>9.5172835412922097E-2</v>
      </c>
    </row>
    <row r="7155" spans="1:6">
      <c r="A7155">
        <v>20764567</v>
      </c>
      <c r="B7155">
        <v>90.502054624016793</v>
      </c>
      <c r="C7155">
        <v>63.298025126935897</v>
      </c>
      <c r="D7155">
        <v>0.69940981328990004</v>
      </c>
      <c r="E7155">
        <v>0.38211400000000001</v>
      </c>
      <c r="F7155">
        <v>0.11468034282126</v>
      </c>
    </row>
    <row r="7156" spans="1:6">
      <c r="A7156">
        <v>20765328</v>
      </c>
      <c r="B7156">
        <v>90.502638289092801</v>
      </c>
      <c r="C7156">
        <v>63.699750693851101</v>
      </c>
      <c r="D7156">
        <v>0.70384412982939604</v>
      </c>
      <c r="E7156">
        <v>0.38258599999999998</v>
      </c>
      <c r="F7156">
        <v>0.133149233300043</v>
      </c>
    </row>
    <row r="7157" spans="1:6">
      <c r="A7157">
        <v>20768453</v>
      </c>
      <c r="B7157">
        <v>90.505053297227207</v>
      </c>
      <c r="C7157">
        <v>63.625513596958903</v>
      </c>
      <c r="D7157">
        <v>0.70300509506366005</v>
      </c>
      <c r="E7157">
        <v>0.38259199999999999</v>
      </c>
      <c r="F7157">
        <v>0.13646629705250601</v>
      </c>
    </row>
    <row r="7158" spans="1:6">
      <c r="A7158">
        <v>20770253</v>
      </c>
      <c r="B7158">
        <v>90.506442733823704</v>
      </c>
      <c r="C7158">
        <v>62.728422784831203</v>
      </c>
      <c r="D7158">
        <v>0.69308240264522702</v>
      </c>
      <c r="E7158">
        <v>0.38147999999999999</v>
      </c>
      <c r="F7158">
        <v>0.142343858946995</v>
      </c>
    </row>
    <row r="7159" spans="1:6">
      <c r="A7159">
        <v>20774024</v>
      </c>
      <c r="B7159">
        <v>90.509304251718802</v>
      </c>
      <c r="C7159">
        <v>62.1085054715372</v>
      </c>
      <c r="D7159">
        <v>0.686211279437138</v>
      </c>
      <c r="E7159">
        <v>0.38029099999999999</v>
      </c>
      <c r="F7159">
        <v>0.13805807386628</v>
      </c>
    </row>
    <row r="7160" spans="1:6">
      <c r="A7160">
        <v>20775538</v>
      </c>
      <c r="B7160">
        <v>91.5988223826363</v>
      </c>
      <c r="C7160">
        <v>62.109639414675598</v>
      </c>
      <c r="D7160">
        <v>0.67806154925468998</v>
      </c>
      <c r="E7160">
        <v>0.37915599999999999</v>
      </c>
      <c r="F7160">
        <v>0.145231849674165</v>
      </c>
    </row>
    <row r="7161" spans="1:6">
      <c r="A7161">
        <v>20775556</v>
      </c>
      <c r="B7161">
        <v>91.598835824003004</v>
      </c>
      <c r="C7161">
        <v>60.111927176505397</v>
      </c>
      <c r="D7161">
        <v>0.656252087002544</v>
      </c>
      <c r="E7161">
        <v>0.376967</v>
      </c>
      <c r="F7161">
        <v>0.15218359500852099</v>
      </c>
    </row>
    <row r="7162" spans="1:6">
      <c r="A7162">
        <v>20775761</v>
      </c>
      <c r="B7162">
        <v>91.598983127427502</v>
      </c>
      <c r="C7162">
        <v>58.282905241568301</v>
      </c>
      <c r="D7162">
        <v>0.63628332162255896</v>
      </c>
      <c r="E7162">
        <v>0.37484499999999998</v>
      </c>
      <c r="F7162">
        <v>0.15692124409034799</v>
      </c>
    </row>
    <row r="7163" spans="1:6">
      <c r="A7163">
        <v>20780851</v>
      </c>
      <c r="B7163">
        <v>89.860730789603906</v>
      </c>
      <c r="C7163">
        <v>58.286431525758303</v>
      </c>
      <c r="D7163">
        <v>0.64863073128380899</v>
      </c>
      <c r="E7163">
        <v>0.37355699999999997</v>
      </c>
      <c r="F7163">
        <v>0.17344107735240499</v>
      </c>
    </row>
    <row r="7164" spans="1:6">
      <c r="A7164">
        <v>20782811</v>
      </c>
      <c r="B7164">
        <v>90.327880655089501</v>
      </c>
      <c r="C7164">
        <v>58.287784781642699</v>
      </c>
      <c r="D7164">
        <v>0.64529118096117399</v>
      </c>
      <c r="E7164">
        <v>0.37218899999999999</v>
      </c>
      <c r="F7164">
        <v>0.18581061473009</v>
      </c>
    </row>
    <row r="7165" spans="1:6">
      <c r="A7165">
        <v>20788431</v>
      </c>
      <c r="B7165">
        <v>90.331746870537899</v>
      </c>
      <c r="C7165">
        <v>57.9762058434263</v>
      </c>
      <c r="D7165">
        <v>0.64181428846402</v>
      </c>
      <c r="E7165">
        <v>0.36868800000000002</v>
      </c>
      <c r="F7165">
        <v>0.18768685602305801</v>
      </c>
    </row>
    <row r="7166" spans="1:6">
      <c r="A7166">
        <v>20792120</v>
      </c>
      <c r="B7166">
        <v>90.334247332736098</v>
      </c>
      <c r="C7166">
        <v>57.707116471182601</v>
      </c>
      <c r="D7166">
        <v>0.63881770397250204</v>
      </c>
      <c r="E7166">
        <v>0.36621100000000001</v>
      </c>
      <c r="F7166">
        <v>0.17397114061493699</v>
      </c>
    </row>
    <row r="7167" spans="1:6">
      <c r="A7167">
        <v>20796335</v>
      </c>
      <c r="B7167">
        <v>89.340064602247494</v>
      </c>
      <c r="C7167">
        <v>57.709941110275501</v>
      </c>
      <c r="D7167">
        <v>0.64595813051184703</v>
      </c>
      <c r="E7167">
        <v>0.364728</v>
      </c>
      <c r="F7167">
        <v>0.18103697806947</v>
      </c>
    </row>
    <row r="7168" spans="1:6">
      <c r="A7168">
        <v>20799057</v>
      </c>
      <c r="B7168">
        <v>89.656444835263599</v>
      </c>
      <c r="C7168">
        <v>57.711757916996298</v>
      </c>
      <c r="D7168">
        <v>0.64369893344574303</v>
      </c>
      <c r="E7168">
        <v>0.36302400000000001</v>
      </c>
      <c r="F7168">
        <v>0.17660785128293399</v>
      </c>
    </row>
    <row r="7169" spans="1:6">
      <c r="A7169">
        <v>20803776</v>
      </c>
      <c r="B7169">
        <v>91.4607851639079</v>
      </c>
      <c r="C7169">
        <v>57.7148930459159</v>
      </c>
      <c r="D7169">
        <v>0.63103430549480199</v>
      </c>
      <c r="E7169">
        <v>0.35861900000000002</v>
      </c>
      <c r="F7169">
        <v>0.160598632983708</v>
      </c>
    </row>
    <row r="7170" spans="1:6">
      <c r="A7170">
        <v>20807172</v>
      </c>
      <c r="B7170">
        <v>91.463014064618704</v>
      </c>
      <c r="C7170">
        <v>57.634787791282498</v>
      </c>
      <c r="D7170">
        <v>0.630143106267671</v>
      </c>
      <c r="E7170">
        <v>0.35624099999999997</v>
      </c>
      <c r="F7170">
        <v>0.171524020616942</v>
      </c>
    </row>
    <row r="7171" spans="1:6">
      <c r="A7171">
        <v>20808197</v>
      </c>
      <c r="B7171">
        <v>92.887267454890903</v>
      </c>
      <c r="C7171">
        <v>57.635455134653803</v>
      </c>
      <c r="D7171">
        <v>0.62048821882550698</v>
      </c>
      <c r="E7171">
        <v>0.35449000000000003</v>
      </c>
      <c r="F7171">
        <v>0.15414597449890199</v>
      </c>
    </row>
    <row r="7172" spans="1:6">
      <c r="A7172">
        <v>20812902</v>
      </c>
      <c r="B7172">
        <v>92.890315760615294</v>
      </c>
      <c r="C7172">
        <v>56.516620800832897</v>
      </c>
      <c r="D7172">
        <v>0.60842317455869199</v>
      </c>
      <c r="E7172">
        <v>0.34912700000000002</v>
      </c>
      <c r="F7172">
        <v>0.158276025118539</v>
      </c>
    </row>
    <row r="7173" spans="1:6">
      <c r="A7173">
        <v>20813953</v>
      </c>
      <c r="B7173">
        <v>90.0666065171052</v>
      </c>
      <c r="C7173">
        <v>56.517278397317</v>
      </c>
      <c r="D7173">
        <v>0.62750536056427697</v>
      </c>
      <c r="E7173">
        <v>0.35030099999999997</v>
      </c>
      <c r="F7173">
        <v>0.16124374045773501</v>
      </c>
    </row>
    <row r="7174" spans="1:6">
      <c r="A7174">
        <v>20816493</v>
      </c>
      <c r="B7174">
        <v>92.695134333825706</v>
      </c>
      <c r="C7174">
        <v>56.518873013835801</v>
      </c>
      <c r="D7174">
        <v>0.60972858413789699</v>
      </c>
      <c r="E7174">
        <v>0.34631200000000001</v>
      </c>
      <c r="F7174">
        <v>0.17704934212200199</v>
      </c>
    </row>
    <row r="7175" spans="1:6">
      <c r="A7175">
        <v>20820015</v>
      </c>
      <c r="B7175">
        <v>91.274600401510597</v>
      </c>
      <c r="C7175">
        <v>56.521059024877097</v>
      </c>
      <c r="D7175">
        <v>0.61924192246523002</v>
      </c>
      <c r="E7175">
        <v>0.34451999999999999</v>
      </c>
      <c r="F7175">
        <v>0.167604630905063</v>
      </c>
    </row>
    <row r="7176" spans="1:6">
      <c r="A7176">
        <v>20825303</v>
      </c>
      <c r="B7176">
        <v>91.277865695393999</v>
      </c>
      <c r="C7176">
        <v>58.421909599299603</v>
      </c>
      <c r="D7176">
        <v>0.64004464997309396</v>
      </c>
      <c r="E7176">
        <v>0.34354200000000001</v>
      </c>
      <c r="F7176">
        <v>0.169271248159024</v>
      </c>
    </row>
    <row r="7177" spans="1:6">
      <c r="A7177">
        <v>20830016</v>
      </c>
      <c r="B7177">
        <v>90.605381323784698</v>
      </c>
      <c r="C7177">
        <v>58.424909163715697</v>
      </c>
      <c r="D7177">
        <v>0.64482824651363801</v>
      </c>
      <c r="E7177">
        <v>0.34151199999999998</v>
      </c>
      <c r="F7177">
        <v>0.157897093583582</v>
      </c>
    </row>
    <row r="7178" spans="1:6">
      <c r="A7178">
        <v>20832529</v>
      </c>
      <c r="B7178">
        <v>89.667581628766001</v>
      </c>
      <c r="C7178">
        <v>58.426499163080003</v>
      </c>
      <c r="D7178">
        <v>0.65158999609214796</v>
      </c>
      <c r="E7178">
        <v>0.34101500000000001</v>
      </c>
      <c r="F7178">
        <v>0.16127360848873101</v>
      </c>
    </row>
    <row r="7179" spans="1:6">
      <c r="A7179">
        <v>20837837</v>
      </c>
      <c r="B7179">
        <v>89.670935304164601</v>
      </c>
      <c r="C7179">
        <v>59.149520565911097</v>
      </c>
      <c r="D7179">
        <v>0.65962867862675201</v>
      </c>
      <c r="E7179">
        <v>0.339752</v>
      </c>
      <c r="F7179">
        <v>0.17002980340729301</v>
      </c>
    </row>
    <row r="7180" spans="1:6">
      <c r="A7180">
        <v>20838908</v>
      </c>
      <c r="B7180">
        <v>89.671617799290303</v>
      </c>
      <c r="C7180">
        <v>58.796783450193402</v>
      </c>
      <c r="D7180">
        <v>0.655690004186127</v>
      </c>
      <c r="E7180">
        <v>0.33890100000000001</v>
      </c>
      <c r="F7180">
        <v>0.16642083003232899</v>
      </c>
    </row>
    <row r="7181" spans="1:6">
      <c r="A7181">
        <v>20840249</v>
      </c>
      <c r="B7181">
        <v>89.672465127971407</v>
      </c>
      <c r="C7181">
        <v>58.846394420827302</v>
      </c>
      <c r="D7181">
        <v>0.65623705489581097</v>
      </c>
      <c r="E7181">
        <v>0.338389</v>
      </c>
      <c r="F7181">
        <v>0.17936828716749301</v>
      </c>
    </row>
    <row r="7182" spans="1:6">
      <c r="A7182">
        <v>20840773</v>
      </c>
      <c r="B7182">
        <v>89.672796002282396</v>
      </c>
      <c r="C7182">
        <v>58.087417701183</v>
      </c>
      <c r="D7182">
        <v>0.64777078769468199</v>
      </c>
      <c r="E7182">
        <v>0.337279</v>
      </c>
      <c r="F7182">
        <v>0.17145264910873201</v>
      </c>
    </row>
    <row r="7183" spans="1:6">
      <c r="A7183">
        <v>20846125</v>
      </c>
      <c r="B7183">
        <v>89.676121017149995</v>
      </c>
      <c r="C7183">
        <v>57.549240196474898</v>
      </c>
      <c r="D7183">
        <v>0.64174542279174795</v>
      </c>
      <c r="E7183">
        <v>0.33366899999999999</v>
      </c>
      <c r="F7183">
        <v>0.15436731565915501</v>
      </c>
    </row>
    <row r="7184" spans="1:6">
      <c r="A7184">
        <v>20848906</v>
      </c>
      <c r="B7184">
        <v>89.677814407047094</v>
      </c>
      <c r="C7184">
        <v>58.481617367420299</v>
      </c>
      <c r="D7184">
        <v>0.65213027050338901</v>
      </c>
      <c r="E7184">
        <v>0.333424</v>
      </c>
      <c r="F7184">
        <v>0.17423751324515199</v>
      </c>
    </row>
    <row r="7185" spans="1:6">
      <c r="A7185">
        <v>20854618</v>
      </c>
      <c r="B7185">
        <v>89.681346328194493</v>
      </c>
      <c r="C7185">
        <v>58.183903225668899</v>
      </c>
      <c r="D7185">
        <v>0.64878489906631398</v>
      </c>
      <c r="E7185">
        <v>0.33026699999999998</v>
      </c>
      <c r="F7185">
        <v>0.175912530301019</v>
      </c>
    </row>
    <row r="7186" spans="1:6">
      <c r="A7186">
        <v>20858141</v>
      </c>
      <c r="B7186">
        <v>89.683493087301201</v>
      </c>
      <c r="C7186">
        <v>57.634862543748397</v>
      </c>
      <c r="D7186">
        <v>0.64264738760392104</v>
      </c>
      <c r="E7186">
        <v>0.32770500000000002</v>
      </c>
      <c r="F7186">
        <v>0.167240488382319</v>
      </c>
    </row>
    <row r="7187" spans="1:6">
      <c r="A7187">
        <v>20860680</v>
      </c>
      <c r="B7187">
        <v>89.3850524426839</v>
      </c>
      <c r="C7187">
        <v>57.6363831985677</v>
      </c>
      <c r="D7187">
        <v>0.64481008427584297</v>
      </c>
      <c r="E7187">
        <v>0.32657000000000003</v>
      </c>
      <c r="F7187">
        <v>0.15179035890824299</v>
      </c>
    </row>
    <row r="7188" spans="1:6">
      <c r="A7188">
        <v>20864340</v>
      </c>
      <c r="B7188">
        <v>89.387236961819198</v>
      </c>
      <c r="C7188">
        <v>55.815069805826496</v>
      </c>
      <c r="D7188">
        <v>0.62441878396652095</v>
      </c>
      <c r="E7188">
        <v>0.32186199999999998</v>
      </c>
      <c r="F7188">
        <v>0.16933829278677501</v>
      </c>
    </row>
    <row r="7189" spans="1:6">
      <c r="A7189">
        <v>20866315</v>
      </c>
      <c r="B7189">
        <v>89.388362051768198</v>
      </c>
      <c r="C7189">
        <v>51.7988532277651</v>
      </c>
      <c r="D7189">
        <v>0.579480952987665</v>
      </c>
      <c r="E7189">
        <v>0.31507299999999999</v>
      </c>
      <c r="F7189">
        <v>0.17313482901826499</v>
      </c>
    </row>
    <row r="7190" spans="1:6">
      <c r="A7190">
        <v>20868335</v>
      </c>
      <c r="B7190">
        <v>91.427572092819602</v>
      </c>
      <c r="C7190">
        <v>51.799898624026902</v>
      </c>
      <c r="D7190">
        <v>0.56656758391700801</v>
      </c>
      <c r="E7190">
        <v>0.31118200000000001</v>
      </c>
      <c r="F7190">
        <v>0.16504364821319301</v>
      </c>
    </row>
    <row r="7191" spans="1:6">
      <c r="A7191">
        <v>20870498</v>
      </c>
      <c r="B7191">
        <v>94.008827112597601</v>
      </c>
      <c r="C7191">
        <v>51.801004224942602</v>
      </c>
      <c r="D7191">
        <v>0.55102276898847802</v>
      </c>
      <c r="E7191">
        <v>0.30651899999999999</v>
      </c>
      <c r="F7191">
        <v>0.18501815902886201</v>
      </c>
    </row>
    <row r="7192" spans="1:6">
      <c r="A7192">
        <v>20873247</v>
      </c>
      <c r="B7192">
        <v>94.010211222949195</v>
      </c>
      <c r="C7192">
        <v>51.883793468962502</v>
      </c>
      <c r="D7192">
        <v>0.551895297266357</v>
      </c>
      <c r="E7192">
        <v>0.30268</v>
      </c>
      <c r="F7192">
        <v>0.19804079868275201</v>
      </c>
    </row>
    <row r="7193" spans="1:6">
      <c r="A7193">
        <v>20877368</v>
      </c>
      <c r="B7193">
        <v>94.012263426095203</v>
      </c>
      <c r="C7193">
        <v>52.492045415890999</v>
      </c>
      <c r="D7193">
        <v>0.558353171202563</v>
      </c>
      <c r="E7193">
        <v>0.29769499999999999</v>
      </c>
      <c r="F7193">
        <v>0.18095094813262699</v>
      </c>
    </row>
    <row r="7194" spans="1:6">
      <c r="A7194">
        <v>20878078</v>
      </c>
      <c r="B7194">
        <v>94.012615245328405</v>
      </c>
      <c r="C7194">
        <v>50.5833123640015</v>
      </c>
      <c r="D7194">
        <v>0.53804813568905596</v>
      </c>
      <c r="E7194">
        <v>0.29455599999999998</v>
      </c>
      <c r="F7194">
        <v>0.17697467215065399</v>
      </c>
    </row>
    <row r="7195" spans="1:6">
      <c r="A7195">
        <v>20880894</v>
      </c>
      <c r="B7195">
        <v>94.566488423382296</v>
      </c>
      <c r="C7195">
        <v>50.5846428412205</v>
      </c>
      <c r="D7195">
        <v>0.534910872599485</v>
      </c>
      <c r="E7195">
        <v>0.28975800000000002</v>
      </c>
      <c r="F7195">
        <v>0.161819867089987</v>
      </c>
    </row>
    <row r="7196" spans="1:6">
      <c r="A7196">
        <v>20881583</v>
      </c>
      <c r="B7196">
        <v>94.566808658700594</v>
      </c>
      <c r="C7196">
        <v>51.338643178014898</v>
      </c>
      <c r="D7196">
        <v>0.54288226393787098</v>
      </c>
      <c r="E7196">
        <v>0.28951100000000002</v>
      </c>
      <c r="F7196">
        <v>0.15759299412191299</v>
      </c>
    </row>
    <row r="7197" spans="1:6">
      <c r="A7197">
        <v>20881880</v>
      </c>
      <c r="B7197">
        <v>94.566948637105</v>
      </c>
      <c r="C7197">
        <v>48.559102554726898</v>
      </c>
      <c r="D7197">
        <v>0.51348915508598603</v>
      </c>
      <c r="E7197">
        <v>0.28603800000000001</v>
      </c>
      <c r="F7197">
        <v>0.14377522592518299</v>
      </c>
    </row>
    <row r="7198" spans="1:6">
      <c r="A7198">
        <v>20886655</v>
      </c>
      <c r="B7198">
        <v>95.178148179295107</v>
      </c>
      <c r="C7198">
        <v>48.561205707541603</v>
      </c>
      <c r="D7198">
        <v>0.51021381101114405</v>
      </c>
      <c r="E7198">
        <v>0.27696999999999999</v>
      </c>
      <c r="F7198">
        <v>0.147328149418675</v>
      </c>
    </row>
    <row r="7199" spans="1:6">
      <c r="A7199">
        <v>20886900</v>
      </c>
      <c r="B7199">
        <v>95.178252671080898</v>
      </c>
      <c r="C7199">
        <v>48.3701724389867</v>
      </c>
      <c r="D7199">
        <v>0.50820614038950096</v>
      </c>
      <c r="E7199">
        <v>0.27631600000000001</v>
      </c>
      <c r="F7199">
        <v>0.16266078017720101</v>
      </c>
    </row>
    <row r="7200" spans="1:6">
      <c r="A7200">
        <v>20888633</v>
      </c>
      <c r="B7200">
        <v>95.178987149369206</v>
      </c>
      <c r="C7200">
        <v>46.674296718152803</v>
      </c>
      <c r="D7200">
        <v>0.490384465269675</v>
      </c>
      <c r="E7200">
        <v>0.27102999999999999</v>
      </c>
      <c r="F7200">
        <v>0.14289983734561101</v>
      </c>
    </row>
    <row r="7201" spans="1:6">
      <c r="A7201">
        <v>20891219</v>
      </c>
      <c r="B7201">
        <v>95.180024491792807</v>
      </c>
      <c r="C7201">
        <v>51.690592629981403</v>
      </c>
      <c r="D7201">
        <v>0.54308236319521597</v>
      </c>
      <c r="E7201">
        <v>0.27238600000000002</v>
      </c>
      <c r="F7201">
        <v>0.13830719671676001</v>
      </c>
    </row>
    <row r="7202" spans="1:6">
      <c r="A7202">
        <v>20894559</v>
      </c>
      <c r="B7202">
        <v>95.181515714665096</v>
      </c>
      <c r="C7202">
        <v>51.6754201164227</v>
      </c>
      <c r="D7202">
        <v>0.54291444855044202</v>
      </c>
      <c r="E7202">
        <v>0.26730799999999999</v>
      </c>
      <c r="F7202">
        <v>0.137576171062122</v>
      </c>
    </row>
    <row r="7203" spans="1:6">
      <c r="A7203">
        <v>20897758</v>
      </c>
      <c r="B7203">
        <v>95.182916949399697</v>
      </c>
      <c r="C7203">
        <v>52.113910841559303</v>
      </c>
      <c r="D7203">
        <v>0.54751327771624803</v>
      </c>
      <c r="E7203">
        <v>0.26306299999999999</v>
      </c>
      <c r="F7203">
        <v>0.140058865638713</v>
      </c>
    </row>
    <row r="7204" spans="1:6">
      <c r="A7204">
        <v>20899027</v>
      </c>
      <c r="B7204">
        <v>95.447059464794407</v>
      </c>
      <c r="C7204">
        <v>52.114462502362102</v>
      </c>
      <c r="D7204">
        <v>0.54600385590280498</v>
      </c>
      <c r="E7204">
        <v>0.26102799999999998</v>
      </c>
      <c r="F7204">
        <v>0.14485110505160501</v>
      </c>
    </row>
    <row r="7205" spans="1:6">
      <c r="A7205">
        <v>20899746</v>
      </c>
      <c r="B7205">
        <v>95.4473696128113</v>
      </c>
      <c r="C7205">
        <v>51.688147269938803</v>
      </c>
      <c r="D7205">
        <v>0.54153558636152299</v>
      </c>
      <c r="E7205">
        <v>0.25948199999999999</v>
      </c>
      <c r="F7205">
        <v>0.137753377626775</v>
      </c>
    </row>
    <row r="7206" spans="1:6">
      <c r="A7206">
        <v>20901345</v>
      </c>
      <c r="B7206">
        <v>95.448049666836894</v>
      </c>
      <c r="C7206">
        <v>51.102393515897198</v>
      </c>
      <c r="D7206">
        <v>0.53539484247473901</v>
      </c>
      <c r="E7206">
        <v>0.25632899999999997</v>
      </c>
      <c r="F7206">
        <v>0.12049224893773</v>
      </c>
    </row>
    <row r="7207" spans="1:6">
      <c r="A7207">
        <v>20906074</v>
      </c>
      <c r="B7207">
        <v>95.450013981554804</v>
      </c>
      <c r="C7207">
        <v>50.950843331957302</v>
      </c>
      <c r="D7207">
        <v>0.53379608034214898</v>
      </c>
      <c r="E7207">
        <v>0.248588</v>
      </c>
      <c r="F7207">
        <v>0.136388821189906</v>
      </c>
    </row>
    <row r="7208" spans="1:6">
      <c r="A7208">
        <v>20908067</v>
      </c>
      <c r="B7208">
        <v>95.450814437165405</v>
      </c>
      <c r="C7208">
        <v>50.075611822860701</v>
      </c>
      <c r="D7208">
        <v>0.52462215349482499</v>
      </c>
      <c r="E7208">
        <v>0.24429999999999999</v>
      </c>
      <c r="F7208">
        <v>0.12624009861969401</v>
      </c>
    </row>
    <row r="7209" spans="1:6">
      <c r="A7209">
        <v>20908560</v>
      </c>
      <c r="B7209">
        <v>96.079086183402097</v>
      </c>
      <c r="C7209">
        <v>50.075803068448998</v>
      </c>
      <c r="D7209">
        <v>0.52119358184632303</v>
      </c>
      <c r="E7209">
        <v>0.24310699999999999</v>
      </c>
      <c r="F7209">
        <v>0.14454988535913299</v>
      </c>
    </row>
    <row r="7210" spans="1:6">
      <c r="A7210">
        <v>20913242</v>
      </c>
      <c r="B7210">
        <v>96.080893600687801</v>
      </c>
      <c r="C7210">
        <v>48.8065030850656</v>
      </c>
      <c r="D7210">
        <v>0.50797303455466802</v>
      </c>
      <c r="E7210">
        <v>0.23311299999999999</v>
      </c>
      <c r="F7210">
        <v>0.13699588135228899</v>
      </c>
    </row>
    <row r="7211" spans="1:6">
      <c r="A7211">
        <v>20918202</v>
      </c>
      <c r="B7211">
        <v>96.139120821214206</v>
      </c>
      <c r="C7211">
        <v>48.8082925710628</v>
      </c>
      <c r="D7211">
        <v>0.50768399122173602</v>
      </c>
      <c r="E7211">
        <v>0.223884</v>
      </c>
      <c r="F7211">
        <v>0.119875206754782</v>
      </c>
    </row>
    <row r="7212" spans="1:6">
      <c r="A7212">
        <v>20922856</v>
      </c>
      <c r="B7212">
        <v>96.140733486917995</v>
      </c>
      <c r="C7212">
        <v>48.5168772037986</v>
      </c>
      <c r="D7212">
        <v>0.50464434214453302</v>
      </c>
      <c r="E7212">
        <v>0.214811</v>
      </c>
      <c r="F7212">
        <v>0.120745322327751</v>
      </c>
    </row>
    <row r="7213" spans="1:6">
      <c r="A7213">
        <v>20927169</v>
      </c>
      <c r="B7213">
        <v>97.904838973616094</v>
      </c>
      <c r="C7213">
        <v>48.518302578745399</v>
      </c>
      <c r="D7213">
        <v>0.49556593001312499</v>
      </c>
      <c r="E7213">
        <v>0.205399</v>
      </c>
      <c r="F7213">
        <v>0.111657428931258</v>
      </c>
    </row>
    <row r="7214" spans="1:6">
      <c r="A7214">
        <v>20930941</v>
      </c>
      <c r="B7214">
        <v>95.716161127389398</v>
      </c>
      <c r="C7214">
        <v>48.519494574282803</v>
      </c>
      <c r="D7214">
        <v>0.50691016023624103</v>
      </c>
      <c r="E7214">
        <v>0.19950799999999999</v>
      </c>
      <c r="F7214">
        <v>0.12094527611686</v>
      </c>
    </row>
    <row r="7215" spans="1:6">
      <c r="A7215">
        <v>20932763</v>
      </c>
      <c r="B7215">
        <v>96.240664028293693</v>
      </c>
      <c r="C7215">
        <v>48.520053845456403</v>
      </c>
      <c r="D7215">
        <v>0.50415335695514296</v>
      </c>
      <c r="E7215">
        <v>0.19579099999999999</v>
      </c>
      <c r="F7215">
        <v>0.116590376567915</v>
      </c>
    </row>
    <row r="7216" spans="1:6">
      <c r="A7216">
        <v>20935919</v>
      </c>
      <c r="B7216">
        <v>95.466272678806604</v>
      </c>
      <c r="C7216">
        <v>48.521004558543602</v>
      </c>
      <c r="D7216">
        <v>0.50825284361725298</v>
      </c>
      <c r="E7216">
        <v>0.19036400000000001</v>
      </c>
      <c r="F7216">
        <v>0.104414292988126</v>
      </c>
    </row>
    <row r="7217" spans="1:6">
      <c r="A7217">
        <v>20940769</v>
      </c>
      <c r="B7217">
        <v>96.004126723574799</v>
      </c>
      <c r="C7217">
        <v>48.522425111431701</v>
      </c>
      <c r="D7217">
        <v>0.50542020189551395</v>
      </c>
      <c r="E7217">
        <v>0.180979</v>
      </c>
      <c r="F7217">
        <v>0.12000921508107</v>
      </c>
    </row>
    <row r="7218" spans="1:6">
      <c r="A7218">
        <v>20945501</v>
      </c>
      <c r="B7218">
        <v>97.263203816917695</v>
      </c>
      <c r="C7218">
        <v>48.523742806953798</v>
      </c>
      <c r="D7218">
        <v>0.49889105954490198</v>
      </c>
      <c r="E7218">
        <v>0.17114699999999999</v>
      </c>
      <c r="F7218">
        <v>0.10073808905682</v>
      </c>
    </row>
    <row r="7219" spans="1:6">
      <c r="A7219">
        <v>20949530</v>
      </c>
      <c r="B7219">
        <v>98.145155693148496</v>
      </c>
      <c r="C7219">
        <v>48.524803819099901</v>
      </c>
      <c r="D7219">
        <v>0.49441873596709202</v>
      </c>
      <c r="E7219">
        <v>0.16271099999999999</v>
      </c>
      <c r="F7219">
        <v>0.115207782364247</v>
      </c>
    </row>
    <row r="7220" spans="1:6">
      <c r="A7220">
        <v>20953072</v>
      </c>
      <c r="B7220">
        <v>98.146042497386802</v>
      </c>
      <c r="C7220">
        <v>47.294205685926499</v>
      </c>
      <c r="D7220">
        <v>0.48187582996212702</v>
      </c>
      <c r="E7220">
        <v>0.154005</v>
      </c>
      <c r="F7220">
        <v>0.105079117395508</v>
      </c>
    </row>
    <row r="7221" spans="1:6">
      <c r="A7221">
        <v>20955693</v>
      </c>
      <c r="B7221">
        <v>98.146647848135501</v>
      </c>
      <c r="C7221">
        <v>47.540109649114001</v>
      </c>
      <c r="D7221">
        <v>0.48437833274421999</v>
      </c>
      <c r="E7221">
        <v>0.14880399999999999</v>
      </c>
      <c r="F7221">
        <v>0.11368100015509</v>
      </c>
    </row>
    <row r="7222" spans="1:6">
      <c r="A7222">
        <v>20960002</v>
      </c>
      <c r="B7222">
        <v>98.387020744540607</v>
      </c>
      <c r="C7222">
        <v>47.541076259419597</v>
      </c>
      <c r="D7222">
        <v>0.48320475505462102</v>
      </c>
      <c r="E7222">
        <v>0.139677</v>
      </c>
      <c r="F7222">
        <v>0.112214440042446</v>
      </c>
    </row>
    <row r="7223" spans="1:6">
      <c r="A7223">
        <v>20965480</v>
      </c>
      <c r="B7223">
        <v>98.388174239111294</v>
      </c>
      <c r="C7223">
        <v>47.0917370554332</v>
      </c>
      <c r="D7223">
        <v>0.47863208581334998</v>
      </c>
      <c r="E7223">
        <v>0.127523</v>
      </c>
      <c r="F7223">
        <v>0.12947854739813699</v>
      </c>
    </row>
    <row r="7224" spans="1:6">
      <c r="A7224">
        <v>20966443</v>
      </c>
      <c r="B7224">
        <v>97.815914949142794</v>
      </c>
      <c r="C7224">
        <v>47.091920437516897</v>
      </c>
      <c r="D7224">
        <v>0.48143413535518498</v>
      </c>
      <c r="E7224">
        <v>0.125774</v>
      </c>
      <c r="F7224">
        <v>0.133485506505855</v>
      </c>
    </row>
    <row r="7225" spans="1:6">
      <c r="A7225">
        <v>20969564</v>
      </c>
      <c r="B7225">
        <v>97.839186277245801</v>
      </c>
      <c r="C7225">
        <v>47.092506612527202</v>
      </c>
      <c r="D7225">
        <v>0.48132561608885099</v>
      </c>
      <c r="E7225">
        <v>0.11917999999999999</v>
      </c>
      <c r="F7225">
        <v>0.15312770876746101</v>
      </c>
    </row>
    <row r="7226" spans="1:6">
      <c r="A7226">
        <v>20971369</v>
      </c>
      <c r="B7226">
        <v>99.372893966111903</v>
      </c>
      <c r="C7226">
        <v>47.092827852424499</v>
      </c>
      <c r="D7226">
        <v>0.47390013486458499</v>
      </c>
      <c r="E7226">
        <v>0.11450100000000001</v>
      </c>
      <c r="F7226">
        <v>0.14805674549056899</v>
      </c>
    </row>
    <row r="7227" spans="1:6">
      <c r="A7227">
        <v>20975292</v>
      </c>
      <c r="B7227">
        <v>99.338471461452897</v>
      </c>
      <c r="C7227">
        <v>47.093498635218801</v>
      </c>
      <c r="D7227">
        <v>0.474071101984822</v>
      </c>
      <c r="E7227">
        <v>0.10596999999999999</v>
      </c>
      <c r="F7227">
        <v>0.15548298450120901</v>
      </c>
    </row>
    <row r="7228" spans="1:6">
      <c r="A7228">
        <v>20976567</v>
      </c>
      <c r="B7228">
        <v>99.338673228224494</v>
      </c>
      <c r="C7228">
        <v>47.900632109928203</v>
      </c>
      <c r="D7228">
        <v>0.48219520709602598</v>
      </c>
      <c r="E7228">
        <v>0.104104</v>
      </c>
      <c r="F7228">
        <v>0.172270095890006</v>
      </c>
    </row>
    <row r="7229" spans="1:6">
      <c r="A7229">
        <v>20979544</v>
      </c>
      <c r="B7229">
        <v>99.339143971528102</v>
      </c>
      <c r="C7229">
        <v>48.218369249698597</v>
      </c>
      <c r="D7229">
        <v>0.48539143103063798</v>
      </c>
      <c r="E7229">
        <v>9.8261000000000001E-2</v>
      </c>
      <c r="F7229">
        <v>0.16067393939744601</v>
      </c>
    </row>
    <row r="7230" spans="1:6">
      <c r="A7230">
        <v>20979856</v>
      </c>
      <c r="B7230">
        <v>99.339190846958104</v>
      </c>
      <c r="C7230">
        <v>48.284368097537502</v>
      </c>
      <c r="D7230">
        <v>0.48605558074178701</v>
      </c>
      <c r="E7230">
        <v>9.7684000000000007E-2</v>
      </c>
      <c r="F7230">
        <v>0.17486741795300301</v>
      </c>
    </row>
    <row r="7231" spans="1:6">
      <c r="A7231">
        <v>20984336</v>
      </c>
      <c r="B7231">
        <v>99.540770028318406</v>
      </c>
      <c r="C7231">
        <v>48.2850381456999</v>
      </c>
      <c r="D7231">
        <v>0.48507800504218801</v>
      </c>
      <c r="E7231">
        <v>8.8299000000000002E-2</v>
      </c>
      <c r="F7231">
        <v>0.18307822314557401</v>
      </c>
    </row>
    <row r="7232" spans="1:6">
      <c r="A7232">
        <v>20989327</v>
      </c>
      <c r="B7232">
        <v>99.541444799543001</v>
      </c>
      <c r="C7232">
        <v>47.1002883168686</v>
      </c>
      <c r="D7232">
        <v>0.473172640920768</v>
      </c>
      <c r="E7232">
        <v>7.6189999999999994E-2</v>
      </c>
      <c r="F7232">
        <v>0.18329059384320001</v>
      </c>
    </row>
    <row r="7233" spans="1:6">
      <c r="A7233">
        <v>20991854</v>
      </c>
      <c r="B7233">
        <v>99.541732355628497</v>
      </c>
      <c r="C7233">
        <v>47.506061947107</v>
      </c>
      <c r="D7233">
        <v>0.477247691223457</v>
      </c>
      <c r="E7233">
        <v>7.1167999999999995E-2</v>
      </c>
      <c r="F7233">
        <v>0.17903161451174601</v>
      </c>
    </row>
    <row r="7234" spans="1:6">
      <c r="A7234">
        <v>20992799</v>
      </c>
      <c r="B7234">
        <v>99.541833668054096</v>
      </c>
      <c r="C7234">
        <v>47.550530119878999</v>
      </c>
      <c r="D7234">
        <v>0.477693933974007</v>
      </c>
      <c r="E7234">
        <v>6.9185999999999998E-2</v>
      </c>
      <c r="F7234">
        <v>0.190502790489779</v>
      </c>
    </row>
    <row r="7235" spans="1:6">
      <c r="A7235">
        <v>20998402</v>
      </c>
      <c r="B7235">
        <v>98.951491209955094</v>
      </c>
      <c r="C7235">
        <v>47.551114635488098</v>
      </c>
      <c r="D7235">
        <v>0.48054975275303602</v>
      </c>
      <c r="E7235">
        <v>5.7612999999999998E-2</v>
      </c>
      <c r="F7235">
        <v>0.184639285085717</v>
      </c>
    </row>
    <row r="7236" spans="1:6">
      <c r="A7236">
        <v>21001422</v>
      </c>
      <c r="B7236">
        <v>97.145891049574104</v>
      </c>
      <c r="C7236">
        <v>47.551376987128002</v>
      </c>
      <c r="D7236">
        <v>0.489484181712453</v>
      </c>
      <c r="E7236">
        <v>5.2373999999999997E-2</v>
      </c>
      <c r="F7236">
        <v>0.18310532262686299</v>
      </c>
    </row>
    <row r="7237" spans="1:6">
      <c r="A7237">
        <v>21006481</v>
      </c>
      <c r="B7237">
        <v>97.146290574806599</v>
      </c>
      <c r="C7237">
        <v>48.130971159210397</v>
      </c>
      <c r="D7237">
        <v>0.49544836837745798</v>
      </c>
      <c r="E7237">
        <v>4.299E-2</v>
      </c>
      <c r="F7237">
        <v>0.17643560731362801</v>
      </c>
    </row>
    <row r="7238" spans="1:6">
      <c r="A7238">
        <v>21007159</v>
      </c>
      <c r="B7238">
        <v>97.2734400013656</v>
      </c>
      <c r="C7238">
        <v>48.131015644506199</v>
      </c>
      <c r="D7238">
        <v>0.49480120826230201</v>
      </c>
      <c r="E7238">
        <v>4.1583000000000002E-2</v>
      </c>
      <c r="F7238">
        <v>0.17847225554176899</v>
      </c>
    </row>
    <row r="7239" spans="1:6">
      <c r="A7239">
        <v>21012766</v>
      </c>
      <c r="B7239">
        <v>97.168397589692901</v>
      </c>
      <c r="C7239">
        <v>48.131371498559503</v>
      </c>
      <c r="D7239">
        <v>0.49533976778953298</v>
      </c>
      <c r="E7239">
        <v>3.0568999999999999E-2</v>
      </c>
      <c r="F7239">
        <v>0.180738742944064</v>
      </c>
    </row>
    <row r="7240" spans="1:6">
      <c r="A7240">
        <v>21018363</v>
      </c>
      <c r="B7240">
        <v>97.168658724552103</v>
      </c>
      <c r="C7240">
        <v>48.823778776134802</v>
      </c>
      <c r="D7240">
        <v>0.50246426591662097</v>
      </c>
      <c r="E7240">
        <v>2.0618000000000001E-2</v>
      </c>
      <c r="F7240">
        <v>0.17939003743260401</v>
      </c>
    </row>
    <row r="7241" spans="1:6">
      <c r="A7241">
        <v>21022574</v>
      </c>
      <c r="B7241">
        <v>97.168793143670996</v>
      </c>
      <c r="C7241">
        <v>46.645566538903097</v>
      </c>
      <c r="D7241">
        <v>0.48004678281775398</v>
      </c>
      <c r="E7241">
        <v>9.4420000000000007E-3</v>
      </c>
      <c r="F7241">
        <v>0.17804886637296</v>
      </c>
    </row>
    <row r="7242" spans="1:6">
      <c r="A7242">
        <v>21025158</v>
      </c>
      <c r="B7242">
        <v>96.947987081064596</v>
      </c>
      <c r="C7242">
        <v>46.645602630368202</v>
      </c>
      <c r="D7242">
        <v>0.48114049641241902</v>
      </c>
      <c r="E7242">
        <v>4.0969999999999999E-3</v>
      </c>
      <c r="F7242">
        <v>0.17355209187422099</v>
      </c>
    </row>
    <row r="7243" spans="1:6">
      <c r="A7243">
        <v>21029975</v>
      </c>
      <c r="B7243">
        <v>96.948016277118199</v>
      </c>
      <c r="C7243">
        <v>50.220818296160601</v>
      </c>
      <c r="D7243">
        <v>0.51801800825514999</v>
      </c>
      <c r="E7243">
        <v>0</v>
      </c>
      <c r="F7243">
        <v>0.186334701408187</v>
      </c>
    </row>
    <row r="7244" spans="1:6">
      <c r="A7244">
        <v>21033552</v>
      </c>
      <c r="B7244">
        <v>97.121056748950807</v>
      </c>
      <c r="C7244">
        <v>50.220818296160601</v>
      </c>
      <c r="D7244">
        <v>0.51709505618309803</v>
      </c>
      <c r="E7244">
        <v>0</v>
      </c>
      <c r="F7244">
        <v>0.19056734878824</v>
      </c>
    </row>
    <row r="7245" spans="1:6">
      <c r="A7245">
        <v>21038616</v>
      </c>
      <c r="B7245">
        <v>97.121056748950807</v>
      </c>
      <c r="C7245">
        <v>50.912502511356898</v>
      </c>
      <c r="D7245">
        <v>0.52421693313079498</v>
      </c>
      <c r="E7245">
        <v>0</v>
      </c>
      <c r="F7245">
        <v>0.17290134676887001</v>
      </c>
    </row>
    <row r="7246" spans="1:6">
      <c r="A7246">
        <v>21043946</v>
      </c>
      <c r="B7246">
        <v>97.121056748950807</v>
      </c>
      <c r="C7246">
        <v>53.517368464240597</v>
      </c>
      <c r="D7246">
        <v>0.55103774871991096</v>
      </c>
      <c r="E7246">
        <v>0</v>
      </c>
      <c r="F7246">
        <v>0.183280121204171</v>
      </c>
    </row>
    <row r="7247" spans="1:6">
      <c r="A7247">
        <v>21047059</v>
      </c>
      <c r="B7247">
        <v>99.240643095666698</v>
      </c>
      <c r="C7247">
        <v>53.517368464240597</v>
      </c>
      <c r="D7247">
        <v>0.53926865843312399</v>
      </c>
      <c r="E7247">
        <v>0</v>
      </c>
      <c r="F7247">
        <v>0.17424849867949799</v>
      </c>
    </row>
    <row r="7248" spans="1:6">
      <c r="A7248">
        <v>21051394</v>
      </c>
      <c r="B7248">
        <v>98.056548471539301</v>
      </c>
      <c r="C7248">
        <v>53.517368464240597</v>
      </c>
      <c r="D7248">
        <v>0.54578066736434105</v>
      </c>
      <c r="E7248">
        <v>0</v>
      </c>
      <c r="F7248">
        <v>0.19282796583818601</v>
      </c>
    </row>
    <row r="7249" spans="1:6">
      <c r="A7249">
        <v>21053957</v>
      </c>
      <c r="B7249">
        <v>97.121293893112593</v>
      </c>
      <c r="C7249">
        <v>53.517368464240597</v>
      </c>
      <c r="D7249">
        <v>0.55103640323346004</v>
      </c>
      <c r="E7249">
        <v>0</v>
      </c>
      <c r="F7249">
        <v>0.20561625055612401</v>
      </c>
    </row>
    <row r="7250" spans="1:6">
      <c r="A7250">
        <v>21054214</v>
      </c>
      <c r="B7250">
        <v>97.121293893112593</v>
      </c>
      <c r="C7250">
        <v>51.430709791618298</v>
      </c>
      <c r="D7250">
        <v>0.529551324225773</v>
      </c>
      <c r="E7250">
        <v>0</v>
      </c>
      <c r="F7250">
        <v>0.21256300932605299</v>
      </c>
    </row>
    <row r="7251" spans="1:6">
      <c r="A7251">
        <v>21057723</v>
      </c>
      <c r="B7251">
        <v>97.121293893112593</v>
      </c>
      <c r="C7251">
        <v>50.8010772878445</v>
      </c>
      <c r="D7251">
        <v>0.52306837410706097</v>
      </c>
      <c r="E7251">
        <v>0</v>
      </c>
      <c r="F7251">
        <v>0.196992165779108</v>
      </c>
    </row>
    <row r="7252" spans="1:6">
      <c r="A7252">
        <v>21061380</v>
      </c>
      <c r="B7252">
        <v>97.121293893112593</v>
      </c>
      <c r="C7252">
        <v>50.907036615011201</v>
      </c>
      <c r="D7252">
        <v>0.52415937406102997</v>
      </c>
      <c r="E7252">
        <v>0</v>
      </c>
      <c r="F7252">
        <v>0.191856232905951</v>
      </c>
    </row>
    <row r="7253" spans="1:6">
      <c r="A7253">
        <v>21066792</v>
      </c>
      <c r="B7253">
        <v>97.121293893112593</v>
      </c>
      <c r="C7253">
        <v>50.972031097275497</v>
      </c>
      <c r="D7253">
        <v>0.52482858345537498</v>
      </c>
      <c r="E7253">
        <v>0</v>
      </c>
      <c r="F7253">
        <v>0.20371458906249701</v>
      </c>
    </row>
    <row r="7254" spans="1:6">
      <c r="A7254">
        <v>21072103</v>
      </c>
      <c r="B7254">
        <v>97.121293893112593</v>
      </c>
      <c r="C7254">
        <v>50.447746522178697</v>
      </c>
      <c r="D7254">
        <v>0.51943033808527395</v>
      </c>
      <c r="E7254">
        <v>0</v>
      </c>
      <c r="F7254">
        <v>0.20937392454228199</v>
      </c>
    </row>
    <row r="7255" spans="1:6">
      <c r="A7255">
        <v>21074800</v>
      </c>
      <c r="B7255">
        <v>97.121293893112593</v>
      </c>
      <c r="C7255">
        <v>51.899287820270203</v>
      </c>
      <c r="D7255">
        <v>0.53437599253350299</v>
      </c>
      <c r="E7255">
        <v>0</v>
      </c>
      <c r="F7255">
        <v>0.21517228238128999</v>
      </c>
    </row>
    <row r="7256" spans="1:6">
      <c r="A7256">
        <v>21075196</v>
      </c>
      <c r="B7256">
        <v>97.121293893112593</v>
      </c>
      <c r="C7256">
        <v>51.242937757272003</v>
      </c>
      <c r="D7256">
        <v>0.52761794765283598</v>
      </c>
      <c r="E7256">
        <v>0</v>
      </c>
      <c r="F7256">
        <v>0.20886981527586301</v>
      </c>
    </row>
    <row r="7257" spans="1:6">
      <c r="A7257">
        <v>21075362</v>
      </c>
      <c r="B7257">
        <v>97.121293893112593</v>
      </c>
      <c r="C7257">
        <v>51.145998470062501</v>
      </c>
      <c r="D7257">
        <v>0.52661982166703303</v>
      </c>
      <c r="E7257">
        <v>0</v>
      </c>
      <c r="F7257">
        <v>0.20261774626927201</v>
      </c>
    </row>
    <row r="7258" spans="1:6">
      <c r="A7258">
        <v>21078007</v>
      </c>
      <c r="B7258">
        <v>97.121293893112593</v>
      </c>
      <c r="C7258">
        <v>49.048166409216101</v>
      </c>
      <c r="D7258">
        <v>0.505019696949222</v>
      </c>
      <c r="E7258">
        <v>0</v>
      </c>
      <c r="F7258">
        <v>0.19838663800623901</v>
      </c>
    </row>
    <row r="7259" spans="1:6">
      <c r="A7259">
        <v>21082735</v>
      </c>
      <c r="B7259">
        <v>97.121293893112593</v>
      </c>
      <c r="C7259">
        <v>49.086320249643997</v>
      </c>
      <c r="D7259">
        <v>0.50541254427341398</v>
      </c>
      <c r="E7259">
        <v>0</v>
      </c>
      <c r="F7259">
        <v>0.19886814596413699</v>
      </c>
    </row>
    <row r="7260" spans="1:6">
      <c r="A7260">
        <v>21085190</v>
      </c>
      <c r="B7260">
        <v>97.121293893112593</v>
      </c>
      <c r="C7260">
        <v>49.734753165726502</v>
      </c>
      <c r="D7260">
        <v>0.51208907101734402</v>
      </c>
      <c r="E7260">
        <v>0</v>
      </c>
      <c r="F7260">
        <v>0.19460158742074099</v>
      </c>
    </row>
    <row r="7261" spans="1:6">
      <c r="A7261">
        <v>21088537</v>
      </c>
      <c r="B7261">
        <v>97.121293893112593</v>
      </c>
      <c r="C7261">
        <v>49.042568335184001</v>
      </c>
      <c r="D7261">
        <v>0.50496205692191498</v>
      </c>
      <c r="E7261">
        <v>0</v>
      </c>
      <c r="F7261">
        <v>0.21388717842826399</v>
      </c>
    </row>
    <row r="7262" spans="1:6">
      <c r="A7262">
        <v>21091764</v>
      </c>
      <c r="B7262">
        <v>97.121293893112593</v>
      </c>
      <c r="C7262">
        <v>48.887866029935097</v>
      </c>
      <c r="D7262">
        <v>0.50336917961306105</v>
      </c>
      <c r="E7262">
        <v>0</v>
      </c>
      <c r="F7262">
        <v>0.21079206543372001</v>
      </c>
    </row>
    <row r="7263" spans="1:6">
      <c r="A7263">
        <v>21092215</v>
      </c>
      <c r="B7263">
        <v>97.121293893112593</v>
      </c>
      <c r="C7263">
        <v>49.233378870945302</v>
      </c>
      <c r="D7263">
        <v>0.50692671913050602</v>
      </c>
      <c r="E7263">
        <v>0</v>
      </c>
      <c r="F7263">
        <v>0.203773764719305</v>
      </c>
    </row>
    <row r="7264" spans="1:6">
      <c r="A7264">
        <v>21097460</v>
      </c>
      <c r="B7264">
        <v>97.121293893112593</v>
      </c>
      <c r="C7264">
        <v>49.611150286146497</v>
      </c>
      <c r="D7264">
        <v>0.51081640593407096</v>
      </c>
      <c r="E7264">
        <v>0</v>
      </c>
      <c r="F7264">
        <v>0.18823677543506701</v>
      </c>
    </row>
    <row r="7265" spans="1:6">
      <c r="A7265">
        <v>21101612</v>
      </c>
      <c r="B7265">
        <v>97.260242864237497</v>
      </c>
      <c r="C7265">
        <v>49.611150286146497</v>
      </c>
      <c r="D7265">
        <v>0.51008663792251796</v>
      </c>
      <c r="E7265">
        <v>0</v>
      </c>
      <c r="F7265">
        <v>0.19543714896185899</v>
      </c>
    </row>
    <row r="7266" spans="1:6">
      <c r="A7266">
        <v>21105934</v>
      </c>
      <c r="B7266">
        <v>97.260242864237497</v>
      </c>
      <c r="C7266">
        <v>50.016529227222897</v>
      </c>
      <c r="D7266">
        <v>0.51425461991740395</v>
      </c>
      <c r="E7266">
        <v>0</v>
      </c>
      <c r="F7266">
        <v>0.19036803239897099</v>
      </c>
    </row>
    <row r="7267" spans="1:6">
      <c r="A7267">
        <v>21107594</v>
      </c>
      <c r="B7267">
        <v>95.983634471055197</v>
      </c>
      <c r="C7267">
        <v>50.016529227222897</v>
      </c>
      <c r="D7267">
        <v>0.52109434595650705</v>
      </c>
      <c r="E7267">
        <v>0</v>
      </c>
      <c r="F7267">
        <v>0.197231227824431</v>
      </c>
    </row>
    <row r="7268" spans="1:6">
      <c r="A7268">
        <v>21110636</v>
      </c>
      <c r="B7268">
        <v>97.8653841912855</v>
      </c>
      <c r="C7268">
        <v>50.016529227222897</v>
      </c>
      <c r="D7268">
        <v>0.51107477521839295</v>
      </c>
      <c r="E7268">
        <v>0</v>
      </c>
      <c r="F7268">
        <v>0.20550602492236</v>
      </c>
    </row>
    <row r="7269" spans="1:6">
      <c r="A7269">
        <v>21115085</v>
      </c>
      <c r="B7269">
        <v>96.935799354301395</v>
      </c>
      <c r="C7269">
        <v>50.016529227222897</v>
      </c>
      <c r="D7269">
        <v>0.51597582689148702</v>
      </c>
      <c r="E7269">
        <v>0</v>
      </c>
      <c r="F7269">
        <v>0.22537729162536199</v>
      </c>
    </row>
    <row r="7270" spans="1:6">
      <c r="A7270">
        <v>21118534</v>
      </c>
      <c r="B7270">
        <v>96.935799354301395</v>
      </c>
      <c r="C7270">
        <v>50.033103514789602</v>
      </c>
      <c r="D7270">
        <v>0.51614680900209098</v>
      </c>
      <c r="E7270">
        <v>0</v>
      </c>
      <c r="F7270">
        <v>0.23125955878630899</v>
      </c>
    </row>
    <row r="7271" spans="1:6">
      <c r="A7271">
        <v>21121379</v>
      </c>
      <c r="B7271">
        <v>96.935799354301395</v>
      </c>
      <c r="C7271">
        <v>50.211346599167904</v>
      </c>
      <c r="D7271">
        <v>0.51798558358862801</v>
      </c>
      <c r="E7271">
        <v>0</v>
      </c>
      <c r="F7271">
        <v>0.23886114011545501</v>
      </c>
    </row>
    <row r="7272" spans="1:6">
      <c r="A7272">
        <v>21122617</v>
      </c>
      <c r="B7272">
        <v>96.935799354301395</v>
      </c>
      <c r="C7272">
        <v>50.175663576942</v>
      </c>
      <c r="D7272">
        <v>0.51761747374207301</v>
      </c>
      <c r="E7272">
        <v>0</v>
      </c>
      <c r="F7272">
        <v>0.228328430149046</v>
      </c>
    </row>
    <row r="7273" spans="1:6">
      <c r="A7273">
        <v>21124909</v>
      </c>
      <c r="B7273">
        <v>96.702765856496598</v>
      </c>
      <c r="C7273">
        <v>50.175663576942</v>
      </c>
      <c r="D7273">
        <v>0.51886482390173605</v>
      </c>
      <c r="E7273">
        <v>0</v>
      </c>
      <c r="F7273">
        <v>0.21803105196671699</v>
      </c>
    </row>
    <row r="7274" spans="1:6">
      <c r="A7274">
        <v>21130470</v>
      </c>
      <c r="B7274">
        <v>96.702765856496598</v>
      </c>
      <c r="C7274">
        <v>51.8463814332193</v>
      </c>
      <c r="D7274">
        <v>0.53614166021019005</v>
      </c>
      <c r="E7274">
        <v>0</v>
      </c>
      <c r="F7274">
        <v>0.231635214067338</v>
      </c>
    </row>
    <row r="7275" spans="1:6">
      <c r="A7275">
        <v>21135151</v>
      </c>
      <c r="B7275">
        <v>96.702765856496598</v>
      </c>
      <c r="C7275">
        <v>52.700652931474103</v>
      </c>
      <c r="D7275">
        <v>0.54497565260625402</v>
      </c>
      <c r="E7275">
        <v>0</v>
      </c>
      <c r="F7275">
        <v>0.22750183562881399</v>
      </c>
    </row>
    <row r="7276" spans="1:6">
      <c r="A7276">
        <v>21138289</v>
      </c>
      <c r="B7276">
        <v>96.831322365911603</v>
      </c>
      <c r="C7276">
        <v>52.700652931474103</v>
      </c>
      <c r="D7276">
        <v>0.54425212466195505</v>
      </c>
      <c r="E7276">
        <v>0</v>
      </c>
      <c r="F7276">
        <v>0.21012737809130999</v>
      </c>
    </row>
    <row r="7277" spans="1:6">
      <c r="A7277">
        <v>21141598</v>
      </c>
      <c r="B7277">
        <v>96.831322365911603</v>
      </c>
      <c r="C7277">
        <v>53.769254194391102</v>
      </c>
      <c r="D7277">
        <v>0.55528782299600099</v>
      </c>
      <c r="E7277">
        <v>0</v>
      </c>
      <c r="F7277">
        <v>0.21747399780277199</v>
      </c>
    </row>
    <row r="7278" spans="1:6">
      <c r="A7278">
        <v>21143463</v>
      </c>
      <c r="B7278">
        <v>99.371926274284405</v>
      </c>
      <c r="C7278">
        <v>53.769254194391102</v>
      </c>
      <c r="D7278">
        <v>0.54109099229875302</v>
      </c>
      <c r="E7278">
        <v>0</v>
      </c>
      <c r="F7278">
        <v>0.207266444633146</v>
      </c>
    </row>
    <row r="7279" spans="1:6">
      <c r="A7279">
        <v>21144019</v>
      </c>
      <c r="B7279">
        <v>99.371926274284405</v>
      </c>
      <c r="C7279">
        <v>52.215683307172696</v>
      </c>
      <c r="D7279">
        <v>0.52545709100020799</v>
      </c>
      <c r="E7279">
        <v>0</v>
      </c>
      <c r="F7279">
        <v>0.211102855253158</v>
      </c>
    </row>
    <row r="7280" spans="1:6">
      <c r="A7280">
        <v>21146241</v>
      </c>
      <c r="B7280">
        <v>97.928380743630896</v>
      </c>
      <c r="C7280">
        <v>52.215683307172696</v>
      </c>
      <c r="D7280">
        <v>0.53320276421060597</v>
      </c>
      <c r="E7280">
        <v>0</v>
      </c>
      <c r="F7280">
        <v>0.22828331740603899</v>
      </c>
    </row>
    <row r="7281" spans="1:6">
      <c r="A7281">
        <v>21149829</v>
      </c>
      <c r="B7281">
        <v>97.928380743630896</v>
      </c>
      <c r="C7281">
        <v>52.441242839347197</v>
      </c>
      <c r="D7281">
        <v>0.53550607536986095</v>
      </c>
      <c r="E7281">
        <v>0</v>
      </c>
      <c r="F7281">
        <v>0.22639611436606699</v>
      </c>
    </row>
    <row r="7282" spans="1:6">
      <c r="A7282">
        <v>21149895</v>
      </c>
      <c r="B7282">
        <v>98.117562185044903</v>
      </c>
      <c r="C7282">
        <v>52.441242839347197</v>
      </c>
      <c r="D7282">
        <v>0.534473560813156</v>
      </c>
      <c r="E7282">
        <v>0</v>
      </c>
      <c r="F7282">
        <v>0.230237649053469</v>
      </c>
    </row>
    <row r="7283" spans="1:6">
      <c r="A7283">
        <v>21153373</v>
      </c>
      <c r="B7283">
        <v>94.419385103471399</v>
      </c>
      <c r="C7283">
        <v>52.441242839347197</v>
      </c>
      <c r="D7283">
        <v>0.55540758692590997</v>
      </c>
      <c r="E7283">
        <v>0</v>
      </c>
      <c r="F7283">
        <v>0.21827413440368401</v>
      </c>
    </row>
    <row r="7284" spans="1:6">
      <c r="A7284">
        <v>21154455</v>
      </c>
      <c r="B7284">
        <v>94.306853981994706</v>
      </c>
      <c r="C7284">
        <v>52.441242839347197</v>
      </c>
      <c r="D7284">
        <v>0.55607032389564603</v>
      </c>
      <c r="E7284">
        <v>0</v>
      </c>
      <c r="F7284">
        <v>0.22388407821690701</v>
      </c>
    </row>
    <row r="7285" spans="1:6">
      <c r="A7285">
        <v>21156481</v>
      </c>
      <c r="B7285">
        <v>94.306853981994706</v>
      </c>
      <c r="C7285">
        <v>51.133879578241803</v>
      </c>
      <c r="D7285">
        <v>0.54220745809211701</v>
      </c>
      <c r="E7285">
        <v>0</v>
      </c>
      <c r="F7285">
        <v>0.22337999707089101</v>
      </c>
    </row>
    <row r="7286" spans="1:6">
      <c r="A7286">
        <v>21157995</v>
      </c>
      <c r="B7286">
        <v>94.306853981994706</v>
      </c>
      <c r="C7286">
        <v>51.511574841073497</v>
      </c>
      <c r="D7286">
        <v>0.54621241899245399</v>
      </c>
      <c r="E7286">
        <v>0</v>
      </c>
      <c r="F7286">
        <v>0.22345555381634899</v>
      </c>
    </row>
    <row r="7287" spans="1:6">
      <c r="A7287">
        <v>21160604</v>
      </c>
      <c r="B7287">
        <v>93.837663004549697</v>
      </c>
      <c r="C7287">
        <v>51.511574841073497</v>
      </c>
      <c r="D7287">
        <v>0.54894349658490504</v>
      </c>
      <c r="E7287">
        <v>0</v>
      </c>
      <c r="F7287">
        <v>0.20450711315015899</v>
      </c>
    </row>
    <row r="7288" spans="1:6">
      <c r="A7288">
        <v>21163754</v>
      </c>
      <c r="B7288">
        <v>93.837663004549697</v>
      </c>
      <c r="C7288">
        <v>51.968373409823997</v>
      </c>
      <c r="D7288">
        <v>0.55381146275248005</v>
      </c>
      <c r="E7288">
        <v>0</v>
      </c>
      <c r="F7288">
        <v>0.20614636253464</v>
      </c>
    </row>
    <row r="7289" spans="1:6">
      <c r="A7289">
        <v>21164825</v>
      </c>
      <c r="B7289">
        <v>93.837663004549697</v>
      </c>
      <c r="C7289">
        <v>51.628933431733998</v>
      </c>
      <c r="D7289">
        <v>0.55019415209893696</v>
      </c>
      <c r="E7289">
        <v>0</v>
      </c>
      <c r="F7289">
        <v>0.21889192442220501</v>
      </c>
    </row>
    <row r="7290" spans="1:6">
      <c r="A7290">
        <v>21165920</v>
      </c>
      <c r="B7290">
        <v>93.837663004549697</v>
      </c>
      <c r="C7290">
        <v>51.536698512342099</v>
      </c>
      <c r="D7290">
        <v>0.54921123205981104</v>
      </c>
      <c r="E7290">
        <v>0</v>
      </c>
      <c r="F7290">
        <v>0.23564657577147</v>
      </c>
    </row>
    <row r="7291" spans="1:6">
      <c r="A7291">
        <v>21165961</v>
      </c>
      <c r="B7291">
        <v>92.335262591959406</v>
      </c>
      <c r="C7291">
        <v>51.536698512342099</v>
      </c>
      <c r="D7291">
        <v>0.55814752745209595</v>
      </c>
      <c r="E7291">
        <v>8.3699999999999996E-4</v>
      </c>
      <c r="F7291">
        <v>0.23369877620035401</v>
      </c>
    </row>
    <row r="7292" spans="1:6">
      <c r="A7292">
        <v>21169973</v>
      </c>
      <c r="B7292">
        <v>92.335268083239001</v>
      </c>
      <c r="C7292">
        <v>52.700133641792299</v>
      </c>
      <c r="D7292">
        <v>0.57074761069934599</v>
      </c>
      <c r="E7292">
        <v>0</v>
      </c>
      <c r="F7292">
        <v>0.23321185455049001</v>
      </c>
    </row>
    <row r="7293" spans="1:6">
      <c r="A7293">
        <v>21172795</v>
      </c>
      <c r="B7293">
        <v>92.2774664454694</v>
      </c>
      <c r="C7293">
        <v>52.700133641792299</v>
      </c>
      <c r="D7293">
        <v>0.57110512102036304</v>
      </c>
      <c r="E7293">
        <v>0</v>
      </c>
      <c r="F7293">
        <v>0.22234008089698801</v>
      </c>
    </row>
    <row r="7294" spans="1:6">
      <c r="A7294">
        <v>21176604</v>
      </c>
      <c r="B7294">
        <v>91.766738718254601</v>
      </c>
      <c r="C7294">
        <v>52.700133641792299</v>
      </c>
      <c r="D7294">
        <v>0.57428360621590802</v>
      </c>
      <c r="E7294">
        <v>0</v>
      </c>
      <c r="F7294">
        <v>0.23031907590797299</v>
      </c>
    </row>
    <row r="7295" spans="1:6">
      <c r="A7295">
        <v>21178828</v>
      </c>
      <c r="B7295">
        <v>91.754809268534203</v>
      </c>
      <c r="C7295">
        <v>52.700133641792299</v>
      </c>
      <c r="D7295">
        <v>0.57435827137471795</v>
      </c>
      <c r="E7295">
        <v>0</v>
      </c>
      <c r="F7295">
        <v>0.247763724928145</v>
      </c>
    </row>
    <row r="7296" spans="1:6">
      <c r="A7296">
        <v>21183547</v>
      </c>
      <c r="B7296">
        <v>91.754809268534203</v>
      </c>
      <c r="C7296">
        <v>51.660449890210302</v>
      </c>
      <c r="D7296">
        <v>0.56302716230403005</v>
      </c>
      <c r="E7296">
        <v>0</v>
      </c>
      <c r="F7296">
        <v>0.25221511367468102</v>
      </c>
    </row>
    <row r="7297" spans="1:6">
      <c r="A7297">
        <v>21188383</v>
      </c>
      <c r="B7297">
        <v>91.754809268534203</v>
      </c>
      <c r="C7297">
        <v>50.331505167710397</v>
      </c>
      <c r="D7297">
        <v>0.54854351035058702</v>
      </c>
      <c r="E7297">
        <v>0</v>
      </c>
      <c r="F7297">
        <v>0.25682745298597498</v>
      </c>
    </row>
    <row r="7298" spans="1:6">
      <c r="A7298">
        <v>21192159</v>
      </c>
      <c r="B7298">
        <v>92.200155057712607</v>
      </c>
      <c r="C7298">
        <v>50.331505167710397</v>
      </c>
      <c r="D7298">
        <v>0.54589393191589897</v>
      </c>
      <c r="E7298">
        <v>0</v>
      </c>
      <c r="F7298">
        <v>0.27093414559399798</v>
      </c>
    </row>
    <row r="7299" spans="1:6">
      <c r="A7299">
        <v>21193412</v>
      </c>
      <c r="B7299">
        <v>92.200155057712607</v>
      </c>
      <c r="C7299">
        <v>49.028862258386098</v>
      </c>
      <c r="D7299">
        <v>0.53176550763603903</v>
      </c>
      <c r="E7299">
        <v>0</v>
      </c>
      <c r="F7299">
        <v>0.25741636924719102</v>
      </c>
    </row>
    <row r="7300" spans="1:6">
      <c r="A7300">
        <v>21198054</v>
      </c>
      <c r="B7300">
        <v>92.200155057712607</v>
      </c>
      <c r="C7300">
        <v>49.623168496559003</v>
      </c>
      <c r="D7300">
        <v>0.53821133451996195</v>
      </c>
      <c r="E7300">
        <v>0</v>
      </c>
      <c r="F7300">
        <v>0.26097743527023798</v>
      </c>
    </row>
    <row r="7301" spans="1:6">
      <c r="A7301">
        <v>21202842</v>
      </c>
      <c r="B7301">
        <v>92.200155057712607</v>
      </c>
      <c r="C7301">
        <v>50.462107831535803</v>
      </c>
      <c r="D7301">
        <v>0.54731044432570597</v>
      </c>
      <c r="E7301">
        <v>0</v>
      </c>
      <c r="F7301">
        <v>0.27689494401347298</v>
      </c>
    </row>
    <row r="7302" spans="1:6">
      <c r="A7302">
        <v>21206230</v>
      </c>
      <c r="B7302">
        <v>92.200155057712607</v>
      </c>
      <c r="C7302">
        <v>49.269761369425702</v>
      </c>
      <c r="D7302">
        <v>0.53437829186496799</v>
      </c>
      <c r="E7302">
        <v>0</v>
      </c>
      <c r="F7302">
        <v>0.28026494041400302</v>
      </c>
    </row>
    <row r="7303" spans="1:6">
      <c r="A7303">
        <v>21211566</v>
      </c>
      <c r="B7303">
        <v>93.330883096956299</v>
      </c>
      <c r="C7303">
        <v>49.269761369425702</v>
      </c>
      <c r="D7303">
        <v>0.52790415920785905</v>
      </c>
      <c r="E7303">
        <v>0</v>
      </c>
      <c r="F7303">
        <v>0.28879282068941903</v>
      </c>
    </row>
    <row r="7304" spans="1:6">
      <c r="A7304">
        <v>21216408</v>
      </c>
      <c r="B7304">
        <v>91.407021221245003</v>
      </c>
      <c r="C7304">
        <v>49.269761369425702</v>
      </c>
      <c r="D7304">
        <v>0.53901506373532604</v>
      </c>
      <c r="E7304">
        <v>0</v>
      </c>
      <c r="F7304">
        <v>0.28419771906948099</v>
      </c>
    </row>
    <row r="7305" spans="1:6">
      <c r="A7305">
        <v>21218270</v>
      </c>
      <c r="B7305">
        <v>90.259007692607</v>
      </c>
      <c r="C7305">
        <v>49.269761369425702</v>
      </c>
      <c r="D7305">
        <v>0.54587085133067903</v>
      </c>
      <c r="E7305">
        <v>0</v>
      </c>
      <c r="F7305">
        <v>0.29756986356382797</v>
      </c>
    </row>
    <row r="7306" spans="1:6">
      <c r="A7306">
        <v>21223005</v>
      </c>
      <c r="B7306">
        <v>88.324687456884405</v>
      </c>
      <c r="C7306">
        <v>49.269761369425702</v>
      </c>
      <c r="D7306">
        <v>0.55782548218442995</v>
      </c>
      <c r="E7306">
        <v>0</v>
      </c>
      <c r="F7306">
        <v>0.30904046888634301</v>
      </c>
    </row>
    <row r="7307" spans="1:6">
      <c r="A7307">
        <v>21225375</v>
      </c>
      <c r="B7307">
        <v>88.324687456884405</v>
      </c>
      <c r="C7307">
        <v>49.316983683569603</v>
      </c>
      <c r="D7307">
        <v>0.558360126749881</v>
      </c>
      <c r="E7307">
        <v>0</v>
      </c>
      <c r="F7307">
        <v>0.31944240151769399</v>
      </c>
    </row>
    <row r="7308" spans="1:6">
      <c r="A7308">
        <v>21228622</v>
      </c>
      <c r="B7308">
        <v>88.871099121615302</v>
      </c>
      <c r="C7308">
        <v>49.316983683569603</v>
      </c>
      <c r="D7308">
        <v>0.55492712671508604</v>
      </c>
      <c r="E7308">
        <v>0</v>
      </c>
      <c r="F7308">
        <v>0.308166649787873</v>
      </c>
    </row>
    <row r="7309" spans="1:6">
      <c r="A7309">
        <v>21230847</v>
      </c>
      <c r="B7309">
        <v>88.871099121615302</v>
      </c>
      <c r="C7309">
        <v>49.917721422201502</v>
      </c>
      <c r="D7309">
        <v>0.56168677911692999</v>
      </c>
      <c r="E7309">
        <v>0</v>
      </c>
      <c r="F7309">
        <v>0.295823059239053</v>
      </c>
    </row>
    <row r="7310" spans="1:6">
      <c r="A7310">
        <v>21233091</v>
      </c>
      <c r="B7310">
        <v>88.871099121615302</v>
      </c>
      <c r="C7310">
        <v>50.461855764514098</v>
      </c>
      <c r="D7310">
        <v>0.56780951584113704</v>
      </c>
      <c r="E7310">
        <v>0</v>
      </c>
      <c r="F7310">
        <v>0.28799547496424599</v>
      </c>
    </row>
    <row r="7311" spans="1:6">
      <c r="A7311">
        <v>21236890</v>
      </c>
      <c r="B7311">
        <v>88.871099121615302</v>
      </c>
      <c r="C7311">
        <v>49.144342254284098</v>
      </c>
      <c r="D7311">
        <v>0.55298452185262903</v>
      </c>
      <c r="E7311">
        <v>0</v>
      </c>
      <c r="F7311">
        <v>0.30011103669135902</v>
      </c>
    </row>
    <row r="7312" spans="1:6">
      <c r="A7312">
        <v>21237247</v>
      </c>
      <c r="B7312">
        <v>88.871099121615302</v>
      </c>
      <c r="C7312">
        <v>45.104183573281901</v>
      </c>
      <c r="D7312">
        <v>0.507523638382814</v>
      </c>
      <c r="E7312">
        <v>0</v>
      </c>
      <c r="F7312">
        <v>0.29022865326668701</v>
      </c>
    </row>
    <row r="7313" spans="1:6">
      <c r="A7313">
        <v>21240832</v>
      </c>
      <c r="B7313">
        <v>87.065468925869894</v>
      </c>
      <c r="C7313">
        <v>45.104183573281901</v>
      </c>
      <c r="D7313">
        <v>0.51804905124539002</v>
      </c>
      <c r="E7313">
        <v>0</v>
      </c>
      <c r="F7313">
        <v>0.29385731431763401</v>
      </c>
    </row>
    <row r="7314" spans="1:6">
      <c r="A7314">
        <v>21243730</v>
      </c>
      <c r="B7314">
        <v>85.929431250028401</v>
      </c>
      <c r="C7314">
        <v>45.104183573281901</v>
      </c>
      <c r="D7314">
        <v>0.52489796472692196</v>
      </c>
      <c r="E7314">
        <v>0</v>
      </c>
      <c r="F7314">
        <v>0.29597173240894997</v>
      </c>
    </row>
    <row r="7315" spans="1:6">
      <c r="A7315">
        <v>21247073</v>
      </c>
      <c r="B7315">
        <v>87.602626864996594</v>
      </c>
      <c r="C7315">
        <v>45.104183573281901</v>
      </c>
      <c r="D7315">
        <v>0.51487250083027203</v>
      </c>
      <c r="E7315">
        <v>0</v>
      </c>
      <c r="F7315">
        <v>0.27970904018145298</v>
      </c>
    </row>
    <row r="7316" spans="1:6">
      <c r="A7316">
        <v>21250990</v>
      </c>
      <c r="B7316">
        <v>87.602626864996594</v>
      </c>
      <c r="C7316">
        <v>43.706901557118599</v>
      </c>
      <c r="D7316">
        <v>0.49892227118343002</v>
      </c>
      <c r="E7316">
        <v>0</v>
      </c>
      <c r="F7316">
        <v>0.298051709217312</v>
      </c>
    </row>
    <row r="7317" spans="1:6">
      <c r="A7317">
        <v>21254007</v>
      </c>
      <c r="B7317">
        <v>84.710316916090505</v>
      </c>
      <c r="C7317">
        <v>43.706901557118599</v>
      </c>
      <c r="D7317">
        <v>0.51595724285168598</v>
      </c>
      <c r="E7317">
        <v>0</v>
      </c>
      <c r="F7317">
        <v>0.30924402029183701</v>
      </c>
    </row>
    <row r="7318" spans="1:6">
      <c r="A7318">
        <v>21254310</v>
      </c>
      <c r="B7318">
        <v>84.710316916090505</v>
      </c>
      <c r="C7318">
        <v>44.532343494192297</v>
      </c>
      <c r="D7318">
        <v>0.52570153335990499</v>
      </c>
      <c r="E7318">
        <v>4.6500000000000003E-4</v>
      </c>
      <c r="F7318">
        <v>0.30778179047877802</v>
      </c>
    </row>
    <row r="7319" spans="1:6">
      <c r="A7319">
        <v>21255246</v>
      </c>
      <c r="B7319">
        <v>84.710317530763703</v>
      </c>
      <c r="C7319">
        <v>47.858902960567001</v>
      </c>
      <c r="D7319">
        <v>0.56497135597663595</v>
      </c>
      <c r="E7319">
        <v>3.173E-3</v>
      </c>
      <c r="F7319">
        <v>0.30257578259374002</v>
      </c>
    </row>
    <row r="7320" spans="1:6">
      <c r="A7320">
        <v>21256710</v>
      </c>
      <c r="B7320">
        <v>84.7103245804621</v>
      </c>
      <c r="C7320">
        <v>48.302056562763198</v>
      </c>
      <c r="D7320">
        <v>0.57020270907926296</v>
      </c>
      <c r="E7320">
        <v>1.8630000000000001E-3</v>
      </c>
      <c r="F7320">
        <v>0.31368662707818601</v>
      </c>
    </row>
    <row r="7321" spans="1:6">
      <c r="A7321">
        <v>21258849</v>
      </c>
      <c r="B7321">
        <v>84.923500285349704</v>
      </c>
      <c r="C7321">
        <v>48.302062667537697</v>
      </c>
      <c r="D7321">
        <v>0.56877145319303801</v>
      </c>
      <c r="E7321">
        <v>0</v>
      </c>
      <c r="F7321">
        <v>0.303618376356035</v>
      </c>
    </row>
    <row r="7322" spans="1:6">
      <c r="A7322">
        <v>21259197</v>
      </c>
      <c r="B7322">
        <v>85.078731186962798</v>
      </c>
      <c r="C7322">
        <v>48.302062667537697</v>
      </c>
      <c r="D7322">
        <v>0.56773369787794103</v>
      </c>
      <c r="E7322">
        <v>0</v>
      </c>
      <c r="F7322">
        <v>0.29689907996257697</v>
      </c>
    </row>
    <row r="7323" spans="1:6">
      <c r="A7323">
        <v>21261631</v>
      </c>
      <c r="B7323">
        <v>85.078731186962798</v>
      </c>
      <c r="C7323">
        <v>48.004578121401799</v>
      </c>
      <c r="D7323">
        <v>0.56423711839226198</v>
      </c>
      <c r="E7323">
        <v>0</v>
      </c>
      <c r="F7323">
        <v>0.28263981366792201</v>
      </c>
    </row>
    <row r="7324" spans="1:6">
      <c r="A7324">
        <v>21267358</v>
      </c>
      <c r="B7324">
        <v>85.454418000883507</v>
      </c>
      <c r="C7324">
        <v>48.004578121401799</v>
      </c>
      <c r="D7324">
        <v>0.56175653926875302</v>
      </c>
      <c r="E7324">
        <v>0</v>
      </c>
      <c r="F7324">
        <v>0.28605934095122099</v>
      </c>
    </row>
    <row r="7325" spans="1:6">
      <c r="A7325">
        <v>21272874</v>
      </c>
      <c r="B7325">
        <v>85.454418000883507</v>
      </c>
      <c r="C7325">
        <v>53.3667037760057</v>
      </c>
      <c r="D7325">
        <v>0.62450491179348899</v>
      </c>
      <c r="E7325">
        <v>2.258E-3</v>
      </c>
      <c r="F7325">
        <v>0.28062607944003798</v>
      </c>
    </row>
    <row r="7326" spans="1:6">
      <c r="A7326">
        <v>21273089</v>
      </c>
      <c r="B7326">
        <v>85.354092333942802</v>
      </c>
      <c r="C7326">
        <v>53.366704597662903</v>
      </c>
      <c r="D7326">
        <v>0.625238967908754</v>
      </c>
      <c r="E7326">
        <v>2.176E-3</v>
      </c>
      <c r="F7326">
        <v>0.29123750982759999</v>
      </c>
    </row>
    <row r="7327" spans="1:6">
      <c r="A7327">
        <v>21275428</v>
      </c>
      <c r="B7327">
        <v>85.120997539971796</v>
      </c>
      <c r="C7327">
        <v>53.366713213442999</v>
      </c>
      <c r="D7327">
        <v>0.62695121950823796</v>
      </c>
      <c r="E7327">
        <v>6.9899999999999997E-4</v>
      </c>
      <c r="F7327">
        <v>0.30663911810703498</v>
      </c>
    </row>
    <row r="7328" spans="1:6">
      <c r="A7328">
        <v>21276261</v>
      </c>
      <c r="B7328">
        <v>83.498460360875498</v>
      </c>
      <c r="C7328">
        <v>53.366714200149197</v>
      </c>
      <c r="D7328">
        <v>0.63913411061115699</v>
      </c>
      <c r="E7328">
        <v>1.4289999999999999E-3</v>
      </c>
      <c r="F7328">
        <v>0.29868262175679</v>
      </c>
    </row>
    <row r="7329" spans="1:6">
      <c r="A7329">
        <v>21276750</v>
      </c>
      <c r="B7329">
        <v>82.610483642849502</v>
      </c>
      <c r="C7329">
        <v>53.366715382859297</v>
      </c>
      <c r="D7329">
        <v>0.64600415140504397</v>
      </c>
      <c r="E7329">
        <v>1.861E-3</v>
      </c>
      <c r="F7329">
        <v>0.28627689887593799</v>
      </c>
    </row>
    <row r="7330" spans="1:6">
      <c r="A7330">
        <v>21279601</v>
      </c>
      <c r="B7330">
        <v>81.944100466913994</v>
      </c>
      <c r="C7330">
        <v>53.366724364222399</v>
      </c>
      <c r="D7330">
        <v>0.65125767517296596</v>
      </c>
      <c r="E7330">
        <v>1.0460000000000001E-3</v>
      </c>
      <c r="F7330">
        <v>0.28517635655622398</v>
      </c>
    </row>
    <row r="7331" spans="1:6">
      <c r="A7331">
        <v>21285041</v>
      </c>
      <c r="B7331">
        <v>81.944110101826297</v>
      </c>
      <c r="C7331">
        <v>54.137268732111401</v>
      </c>
      <c r="D7331">
        <v>0.66066089026824204</v>
      </c>
      <c r="E7331">
        <v>0</v>
      </c>
      <c r="F7331">
        <v>0.29118931024778699</v>
      </c>
    </row>
    <row r="7332" spans="1:6">
      <c r="A7332">
        <v>21289522</v>
      </c>
      <c r="B7332">
        <v>83.223729978993902</v>
      </c>
      <c r="C7332">
        <v>54.137268732111401</v>
      </c>
      <c r="D7332">
        <v>0.65050279224177898</v>
      </c>
      <c r="E7332">
        <v>0</v>
      </c>
      <c r="F7332">
        <v>0.309515703012049</v>
      </c>
    </row>
    <row r="7333" spans="1:6">
      <c r="A7333">
        <v>21292008</v>
      </c>
      <c r="B7333">
        <v>83.223729978993902</v>
      </c>
      <c r="C7333">
        <v>54.558327046629302</v>
      </c>
      <c r="D7333">
        <v>0.65556214628207699</v>
      </c>
      <c r="E7333">
        <v>0</v>
      </c>
      <c r="F7333">
        <v>0.31874460678614602</v>
      </c>
    </row>
    <row r="7334" spans="1:6">
      <c r="A7334">
        <v>21293638</v>
      </c>
      <c r="B7334">
        <v>83.223729978993902</v>
      </c>
      <c r="C7334">
        <v>56.503179721242901</v>
      </c>
      <c r="D7334">
        <v>0.678931114184675</v>
      </c>
      <c r="E7334">
        <v>2.0049999999999998E-3</v>
      </c>
      <c r="F7334">
        <v>0.304276224689629</v>
      </c>
    </row>
    <row r="7335" spans="1:6">
      <c r="A7335">
        <v>21298003</v>
      </c>
      <c r="B7335">
        <v>82.786734086079903</v>
      </c>
      <c r="C7335">
        <v>56.503195407113303</v>
      </c>
      <c r="D7335">
        <v>0.68251509170977098</v>
      </c>
      <c r="E7335">
        <v>1.627E-3</v>
      </c>
      <c r="F7335">
        <v>0.31053786112198001</v>
      </c>
    </row>
    <row r="7336" spans="1:6">
      <c r="A7336">
        <v>21302893</v>
      </c>
      <c r="B7336">
        <v>82.786748349122902</v>
      </c>
      <c r="C7336">
        <v>57.012928298608898</v>
      </c>
      <c r="D7336">
        <v>0.68867215388358605</v>
      </c>
      <c r="E7336">
        <v>1.709E-3</v>
      </c>
      <c r="F7336">
        <v>0.29543112247502801</v>
      </c>
    </row>
    <row r="7337" spans="1:6">
      <c r="A7337">
        <v>21305500</v>
      </c>
      <c r="B7337">
        <v>82.786756405575801</v>
      </c>
      <c r="C7337">
        <v>57.263069533027398</v>
      </c>
      <c r="D7337">
        <v>0.69169359954741005</v>
      </c>
      <c r="E7337">
        <v>1.802E-3</v>
      </c>
      <c r="F7337">
        <v>0.28561879198568002</v>
      </c>
    </row>
    <row r="7338" spans="1:6">
      <c r="A7338">
        <v>21309365</v>
      </c>
      <c r="B7338">
        <v>82.446857036396807</v>
      </c>
      <c r="C7338">
        <v>57.263082184167203</v>
      </c>
      <c r="D7338">
        <v>0.69454536221905905</v>
      </c>
      <c r="E7338">
        <v>1.884E-3</v>
      </c>
      <c r="F7338">
        <v>0.28369512530242602</v>
      </c>
    </row>
    <row r="7339" spans="1:6">
      <c r="A7339">
        <v>21313784</v>
      </c>
      <c r="B7339">
        <v>83.971079700635897</v>
      </c>
      <c r="C7339">
        <v>57.263097305359999</v>
      </c>
      <c r="D7339">
        <v>0.68193832340262595</v>
      </c>
      <c r="E7339">
        <v>0</v>
      </c>
      <c r="F7339">
        <v>0.29685810513432098</v>
      </c>
    </row>
    <row r="7340" spans="1:6">
      <c r="A7340">
        <v>21317108</v>
      </c>
      <c r="B7340">
        <v>83.5838224903286</v>
      </c>
      <c r="C7340">
        <v>57.263097305359999</v>
      </c>
      <c r="D7340">
        <v>0.68509785266144996</v>
      </c>
      <c r="E7340">
        <v>0</v>
      </c>
      <c r="F7340">
        <v>0.30756098233185197</v>
      </c>
    </row>
    <row r="7341" spans="1:6">
      <c r="A7341">
        <v>21317151</v>
      </c>
      <c r="B7341">
        <v>83.5838224903286</v>
      </c>
      <c r="C7341">
        <v>55.975702815753202</v>
      </c>
      <c r="D7341">
        <v>0.66969541650514997</v>
      </c>
      <c r="E7341">
        <v>0</v>
      </c>
      <c r="F7341">
        <v>0.30892998500719099</v>
      </c>
    </row>
    <row r="7342" spans="1:6">
      <c r="A7342">
        <v>21318022</v>
      </c>
      <c r="B7342">
        <v>83.5838224903286</v>
      </c>
      <c r="C7342">
        <v>57.932150999903101</v>
      </c>
      <c r="D7342">
        <v>0.69310243625919699</v>
      </c>
      <c r="E7342">
        <v>2.2820000000000002E-3</v>
      </c>
      <c r="F7342">
        <v>0.31989665560409802</v>
      </c>
    </row>
    <row r="7343" spans="1:6">
      <c r="A7343">
        <v>21318173</v>
      </c>
      <c r="B7343">
        <v>84.036483037840398</v>
      </c>
      <c r="C7343">
        <v>57.932151633115801</v>
      </c>
      <c r="D7343">
        <v>0.68936906375567597</v>
      </c>
      <c r="E7343">
        <v>1.8929999999999999E-3</v>
      </c>
      <c r="F7343">
        <v>0.30070006110555803</v>
      </c>
    </row>
    <row r="7344" spans="1:6">
      <c r="A7344">
        <v>21319276</v>
      </c>
      <c r="B7344">
        <v>84.036486875389699</v>
      </c>
      <c r="C7344">
        <v>58.174603140398702</v>
      </c>
      <c r="D7344">
        <v>0.69225410656041098</v>
      </c>
      <c r="E7344">
        <v>2.0999999999999999E-3</v>
      </c>
      <c r="F7344">
        <v>0.28997880524144698</v>
      </c>
    </row>
    <row r="7345" spans="1:6">
      <c r="A7345">
        <v>21320091</v>
      </c>
      <c r="B7345">
        <v>84.864336510559298</v>
      </c>
      <c r="C7345">
        <v>58.174606297664702</v>
      </c>
      <c r="D7345">
        <v>0.68550122100378597</v>
      </c>
      <c r="E7345">
        <v>1.31E-3</v>
      </c>
      <c r="F7345">
        <v>0.27736789480560498</v>
      </c>
    </row>
    <row r="7346" spans="1:6">
      <c r="A7346">
        <v>21323210</v>
      </c>
      <c r="B7346">
        <v>84.864344052287706</v>
      </c>
      <c r="C7346">
        <v>57.815340067426497</v>
      </c>
      <c r="D7346">
        <v>0.68126774221932995</v>
      </c>
      <c r="E7346">
        <v>3.2299999999999999E-4</v>
      </c>
      <c r="F7346">
        <v>0.28424963263356401</v>
      </c>
    </row>
    <row r="7347" spans="1:6">
      <c r="A7347">
        <v>21327213</v>
      </c>
      <c r="B7347">
        <v>84.5730532649049</v>
      </c>
      <c r="C7347">
        <v>57.8153424444994</v>
      </c>
      <c r="D7347">
        <v>0.68361422713930597</v>
      </c>
      <c r="E7347">
        <v>0</v>
      </c>
      <c r="F7347">
        <v>0.286141276976908</v>
      </c>
    </row>
    <row r="7348" spans="1:6">
      <c r="A7348">
        <v>21331465</v>
      </c>
      <c r="B7348">
        <v>84.197116312247601</v>
      </c>
      <c r="C7348">
        <v>57.8153424444994</v>
      </c>
      <c r="D7348">
        <v>0.68666653891196605</v>
      </c>
      <c r="E7348">
        <v>0</v>
      </c>
      <c r="F7348">
        <v>0.27594696725277201</v>
      </c>
    </row>
    <row r="7349" spans="1:6">
      <c r="A7349">
        <v>21335588</v>
      </c>
      <c r="B7349">
        <v>84.197116312247601</v>
      </c>
      <c r="C7349">
        <v>61.235499530413001</v>
      </c>
      <c r="D7349">
        <v>0.72728737292283596</v>
      </c>
      <c r="E7349">
        <v>5.1469999999999997E-3</v>
      </c>
      <c r="F7349">
        <v>0.27230836669007902</v>
      </c>
    </row>
    <row r="7350" spans="1:6">
      <c r="A7350">
        <v>21337753</v>
      </c>
      <c r="B7350">
        <v>84.197137950712701</v>
      </c>
      <c r="C7350">
        <v>60.744015769932503</v>
      </c>
      <c r="D7350">
        <v>0.721449888302508</v>
      </c>
      <c r="E7350">
        <v>5.0109999999999998E-3</v>
      </c>
      <c r="F7350">
        <v>0.28979482335555001</v>
      </c>
    </row>
    <row r="7351" spans="1:6">
      <c r="A7351">
        <v>21339929</v>
      </c>
      <c r="B7351">
        <v>84.197158955202397</v>
      </c>
      <c r="C7351">
        <v>61.707783489678697</v>
      </c>
      <c r="D7351">
        <v>0.73289626699293597</v>
      </c>
      <c r="E7351">
        <v>6.8459999999999997E-3</v>
      </c>
      <c r="F7351">
        <v>0.300708169061004</v>
      </c>
    </row>
    <row r="7352" spans="1:6">
      <c r="A7352">
        <v>21341571</v>
      </c>
      <c r="B7352">
        <v>83.506295538425903</v>
      </c>
      <c r="C7352">
        <v>61.7078054870193</v>
      </c>
      <c r="D7352">
        <v>0.73895992019696399</v>
      </c>
      <c r="E7352">
        <v>8.0689999999999998E-3</v>
      </c>
      <c r="F7352">
        <v>0.28602154994756102</v>
      </c>
    </row>
    <row r="7353" spans="1:6">
      <c r="A7353">
        <v>21345711</v>
      </c>
      <c r="B7353">
        <v>83.506360911205903</v>
      </c>
      <c r="C7353">
        <v>64.675764707001505</v>
      </c>
      <c r="D7353">
        <v>0.77450105598270103</v>
      </c>
      <c r="E7353">
        <v>1.4598E-2</v>
      </c>
      <c r="F7353">
        <v>0.26641521895867898</v>
      </c>
    </row>
    <row r="7354" spans="1:6">
      <c r="A7354">
        <v>21347168</v>
      </c>
      <c r="B7354">
        <v>83.506404533786593</v>
      </c>
      <c r="C7354">
        <v>64.027977314719095</v>
      </c>
      <c r="D7354">
        <v>0.76674331354804504</v>
      </c>
      <c r="E7354">
        <v>1.4760000000000001E-2</v>
      </c>
      <c r="F7354">
        <v>0.26592117371099899</v>
      </c>
    </row>
    <row r="7355" spans="1:6">
      <c r="A7355">
        <v>21349869</v>
      </c>
      <c r="B7355">
        <v>83.506485481050007</v>
      </c>
      <c r="C7355">
        <v>63.0065193277457</v>
      </c>
      <c r="D7355">
        <v>0.75451049058990305</v>
      </c>
      <c r="E7355">
        <v>1.4957E-2</v>
      </c>
      <c r="F7355">
        <v>0.280568624521565</v>
      </c>
    </row>
    <row r="7356" spans="1:6">
      <c r="A7356">
        <v>21354441</v>
      </c>
      <c r="B7356">
        <v>83.506622112699304</v>
      </c>
      <c r="C7356">
        <v>63.171695806804799</v>
      </c>
      <c r="D7356">
        <v>0.75648726063364302</v>
      </c>
      <c r="E7356">
        <v>1.7645999999999998E-2</v>
      </c>
      <c r="F7356">
        <v>0.26414711187148199</v>
      </c>
    </row>
    <row r="7357" spans="1:6">
      <c r="A7357">
        <v>21358706</v>
      </c>
      <c r="B7357">
        <v>83.459651937126196</v>
      </c>
      <c r="C7357">
        <v>63.171846568191199</v>
      </c>
      <c r="D7357">
        <v>0.75691480975479297</v>
      </c>
      <c r="E7357">
        <v>2.0029999999999999E-2</v>
      </c>
      <c r="F7357">
        <v>0.26837829667815</v>
      </c>
    </row>
    <row r="7358" spans="1:6">
      <c r="A7358">
        <v>21363482</v>
      </c>
      <c r="B7358">
        <v>83.459843570236202</v>
      </c>
      <c r="C7358">
        <v>63.466720240597503</v>
      </c>
      <c r="D7358">
        <v>0.76044619215211795</v>
      </c>
      <c r="E7358">
        <v>2.3167E-2</v>
      </c>
      <c r="F7358">
        <v>0.28683949015694798</v>
      </c>
    </row>
    <row r="7359" spans="1:6">
      <c r="A7359">
        <v>21364549</v>
      </c>
      <c r="B7359">
        <v>83.459893320036997</v>
      </c>
      <c r="C7359">
        <v>63.523764013461403</v>
      </c>
      <c r="D7359">
        <v>0.76112922610471001</v>
      </c>
      <c r="E7359">
        <v>2.3865000000000001E-2</v>
      </c>
      <c r="F7359">
        <v>0.28082839066151599</v>
      </c>
    </row>
    <row r="7360" spans="1:6">
      <c r="A7360">
        <v>21370191</v>
      </c>
      <c r="B7360">
        <v>81.594866487494997</v>
      </c>
      <c r="C7360">
        <v>63.5240352393675</v>
      </c>
      <c r="D7360">
        <v>0.77852980186079501</v>
      </c>
      <c r="E7360">
        <v>2.9877999999999998E-2</v>
      </c>
      <c r="F7360">
        <v>0.28107997539850998</v>
      </c>
    </row>
    <row r="7361" spans="1:6">
      <c r="A7361">
        <v>21375052</v>
      </c>
      <c r="B7361">
        <v>81.595159051576402</v>
      </c>
      <c r="C7361">
        <v>63.381863786271197</v>
      </c>
      <c r="D7361">
        <v>0.77678460981009201</v>
      </c>
      <c r="E7361">
        <v>3.3304E-2</v>
      </c>
      <c r="F7361">
        <v>0.26536741538296699</v>
      </c>
    </row>
    <row r="7362" spans="1:6">
      <c r="A7362">
        <v>21375439</v>
      </c>
      <c r="B7362">
        <v>81.595184955738503</v>
      </c>
      <c r="C7362">
        <v>62.706917311046404</v>
      </c>
      <c r="D7362">
        <v>0.768512472213427</v>
      </c>
      <c r="E7362">
        <v>3.2731999999999997E-2</v>
      </c>
      <c r="F7362">
        <v>0.251651611519149</v>
      </c>
    </row>
    <row r="7363" spans="1:6">
      <c r="A7363">
        <v>21376228</v>
      </c>
      <c r="B7363">
        <v>81.982042903521105</v>
      </c>
      <c r="C7363">
        <v>62.706968664447402</v>
      </c>
      <c r="D7363">
        <v>0.76488663179866001</v>
      </c>
      <c r="E7363">
        <v>3.2863999999999997E-2</v>
      </c>
      <c r="F7363">
        <v>0.242658305126211</v>
      </c>
    </row>
    <row r="7364" spans="1:6">
      <c r="A7364">
        <v>21380416</v>
      </c>
      <c r="B7364">
        <v>82.229730030160397</v>
      </c>
      <c r="C7364">
        <v>62.707242340800697</v>
      </c>
      <c r="D7364">
        <v>0.76258601746352295</v>
      </c>
      <c r="E7364">
        <v>3.5161999999999999E-2</v>
      </c>
      <c r="F7364">
        <v>0.23652373580556199</v>
      </c>
    </row>
    <row r="7365" spans="1:6">
      <c r="A7365">
        <v>21385821</v>
      </c>
      <c r="B7365">
        <v>82.230107934431601</v>
      </c>
      <c r="C7365">
        <v>61.7662975069954</v>
      </c>
      <c r="D7365">
        <v>0.75113968664915698</v>
      </c>
      <c r="E7365">
        <v>3.6683E-2</v>
      </c>
      <c r="F7365">
        <v>0.23729498474323699</v>
      </c>
    </row>
    <row r="7366" spans="1:6">
      <c r="A7366">
        <v>21389343</v>
      </c>
      <c r="B7366">
        <v>82.164021327488001</v>
      </c>
      <c r="C7366">
        <v>61.766550555873799</v>
      </c>
      <c r="D7366">
        <v>0.75174692715788105</v>
      </c>
      <c r="E7366">
        <v>3.8501000000000001E-2</v>
      </c>
      <c r="F7366">
        <v>0.24574905904251701</v>
      </c>
    </row>
    <row r="7367" spans="1:6">
      <c r="A7367">
        <v>21393861</v>
      </c>
      <c r="B7367">
        <v>82.164362031054793</v>
      </c>
      <c r="C7367">
        <v>63.149879919296403</v>
      </c>
      <c r="D7367">
        <v>0.76857993366306798</v>
      </c>
      <c r="E7367">
        <v>4.3173000000000003E-2</v>
      </c>
      <c r="F7367">
        <v>0.23814520677831</v>
      </c>
    </row>
    <row r="7368" spans="1:6">
      <c r="A7368">
        <v>21399221</v>
      </c>
      <c r="B7368">
        <v>81.904968242774601</v>
      </c>
      <c r="C7368">
        <v>63.150343314519198</v>
      </c>
      <c r="D7368">
        <v>0.77101969110512503</v>
      </c>
      <c r="E7368">
        <v>4.7088999999999999E-2</v>
      </c>
      <c r="F7368">
        <v>0.219124609089108</v>
      </c>
    </row>
    <row r="7369" spans="1:6">
      <c r="A7369">
        <v>21403333</v>
      </c>
      <c r="B7369">
        <v>81.905355986706397</v>
      </c>
      <c r="C7369">
        <v>63.759221459757299</v>
      </c>
      <c r="D7369">
        <v>0.77844996449445503</v>
      </c>
      <c r="E7369">
        <v>5.0943000000000002E-2</v>
      </c>
      <c r="F7369">
        <v>0.20666465269908099</v>
      </c>
    </row>
    <row r="7370" spans="1:6">
      <c r="A7370">
        <v>21408288</v>
      </c>
      <c r="B7370">
        <v>81.905866340672404</v>
      </c>
      <c r="C7370">
        <v>63.550985725510003</v>
      </c>
      <c r="D7370">
        <v>0.77590273523487696</v>
      </c>
      <c r="E7370">
        <v>5.4316000000000003E-2</v>
      </c>
      <c r="F7370">
        <v>0.221674239492648</v>
      </c>
    </row>
    <row r="7371" spans="1:6">
      <c r="A7371">
        <v>21412604</v>
      </c>
      <c r="B7371">
        <v>81.620995460270507</v>
      </c>
      <c r="C7371">
        <v>63.551458146845697</v>
      </c>
      <c r="D7371">
        <v>0.77861655311199496</v>
      </c>
      <c r="E7371">
        <v>5.7860000000000002E-2</v>
      </c>
      <c r="F7371">
        <v>0.230276220448075</v>
      </c>
    </row>
    <row r="7372" spans="1:6">
      <c r="A7372">
        <v>21416963</v>
      </c>
      <c r="B7372">
        <v>81.621503723910195</v>
      </c>
      <c r="C7372">
        <v>63.7528264993025</v>
      </c>
      <c r="D7372">
        <v>0.78107880387686002</v>
      </c>
      <c r="E7372">
        <v>6.1515E-2</v>
      </c>
      <c r="F7372">
        <v>0.228789528749753</v>
      </c>
    </row>
    <row r="7373" spans="1:6">
      <c r="A7373">
        <v>21419161</v>
      </c>
      <c r="B7373">
        <v>78.150656840501298</v>
      </c>
      <c r="C7373">
        <v>63.753099840721298</v>
      </c>
      <c r="D7373">
        <v>0.815771772345251</v>
      </c>
      <c r="E7373">
        <v>6.7438999999999999E-2</v>
      </c>
      <c r="F7373">
        <v>0.20888041479505901</v>
      </c>
    </row>
    <row r="7374" spans="1:6">
      <c r="A7374">
        <v>21420669</v>
      </c>
      <c r="B7374">
        <v>78.150862433465406</v>
      </c>
      <c r="C7374">
        <v>65.421437918842699</v>
      </c>
      <c r="D7374">
        <v>0.83711728676749997</v>
      </c>
      <c r="E7374">
        <v>7.1567000000000006E-2</v>
      </c>
      <c r="F7374">
        <v>0.221275998575414</v>
      </c>
    </row>
    <row r="7375" spans="1:6">
      <c r="A7375">
        <v>21422798</v>
      </c>
      <c r="B7375">
        <v>76.27409722729</v>
      </c>
      <c r="C7375">
        <v>65.421754007386696</v>
      </c>
      <c r="D7375">
        <v>0.85771915218394201</v>
      </c>
      <c r="E7375">
        <v>7.6866000000000004E-2</v>
      </c>
      <c r="F7375">
        <v>0.20545896003098599</v>
      </c>
    </row>
    <row r="7376" spans="1:6">
      <c r="A7376">
        <v>21427232</v>
      </c>
      <c r="B7376">
        <v>76.274804280948899</v>
      </c>
      <c r="C7376">
        <v>65.038119375633897</v>
      </c>
      <c r="D7376">
        <v>0.85268156357470204</v>
      </c>
      <c r="E7376">
        <v>8.2891999999999993E-2</v>
      </c>
      <c r="F7376">
        <v>0.224831829178122</v>
      </c>
    </row>
    <row r="7377" spans="1:6">
      <c r="A7377">
        <v>21428842</v>
      </c>
      <c r="B7377">
        <v>75.826832400599201</v>
      </c>
      <c r="C7377">
        <v>65.038394610950903</v>
      </c>
      <c r="D7377">
        <v>0.85772268934231499</v>
      </c>
      <c r="E7377">
        <v>8.5845000000000005E-2</v>
      </c>
      <c r="F7377">
        <v>0.210629097769051</v>
      </c>
    </row>
    <row r="7378" spans="1:6">
      <c r="A7378">
        <v>21433325</v>
      </c>
      <c r="B7378">
        <v>75.8276260971016</v>
      </c>
      <c r="C7378">
        <v>66.450821206568307</v>
      </c>
      <c r="D7378">
        <v>0.87634051897489396</v>
      </c>
      <c r="E7378">
        <v>9.5332E-2</v>
      </c>
      <c r="F7378">
        <v>0.21333578095077399</v>
      </c>
    </row>
    <row r="7379" spans="1:6">
      <c r="A7379">
        <v>21438604</v>
      </c>
      <c r="B7379">
        <v>75.898407799968993</v>
      </c>
      <c r="C7379">
        <v>66.4518816557284</v>
      </c>
      <c r="D7379">
        <v>0.87553722906629305</v>
      </c>
      <c r="E7379">
        <v>0.104189</v>
      </c>
      <c r="F7379">
        <v>0.19828815755089299</v>
      </c>
    </row>
    <row r="7380" spans="1:6">
      <c r="A7380">
        <v>21441837</v>
      </c>
      <c r="B7380">
        <v>76.946613804940498</v>
      </c>
      <c r="C7380">
        <v>66.452591452811006</v>
      </c>
      <c r="D7380">
        <v>0.86361943907327998</v>
      </c>
      <c r="E7380">
        <v>0.1081</v>
      </c>
      <c r="F7380">
        <v>0.199891363588316</v>
      </c>
    </row>
    <row r="7381" spans="1:6">
      <c r="A7381">
        <v>21444851</v>
      </c>
      <c r="B7381">
        <v>76.947300362767706</v>
      </c>
      <c r="C7381">
        <v>66.727873100908496</v>
      </c>
      <c r="D7381">
        <v>0.86718926832156795</v>
      </c>
      <c r="E7381">
        <v>0.113317</v>
      </c>
      <c r="F7381">
        <v>0.20446323137745701</v>
      </c>
    </row>
    <row r="7382" spans="1:6">
      <c r="A7382">
        <v>21445864</v>
      </c>
      <c r="B7382">
        <v>76.947543251507696</v>
      </c>
      <c r="C7382">
        <v>66.768367924014001</v>
      </c>
      <c r="D7382">
        <v>0.86771279631082499</v>
      </c>
      <c r="E7382">
        <v>0.115008</v>
      </c>
      <c r="F7382">
        <v>0.212122374569268</v>
      </c>
    </row>
    <row r="7383" spans="1:6">
      <c r="A7383">
        <v>21447910</v>
      </c>
      <c r="B7383">
        <v>77.465768111437797</v>
      </c>
      <c r="C7383">
        <v>66.768866120623798</v>
      </c>
      <c r="D7383">
        <v>0.86191446555559703</v>
      </c>
      <c r="E7383">
        <v>0.11762300000000001</v>
      </c>
      <c r="F7383">
        <v>0.20619064961143399</v>
      </c>
    </row>
    <row r="7384" spans="1:6">
      <c r="A7384">
        <v>21450734</v>
      </c>
      <c r="B7384">
        <v>77.466471392976302</v>
      </c>
      <c r="C7384">
        <v>66.170794158785299</v>
      </c>
      <c r="D7384">
        <v>0.85418624301486901</v>
      </c>
      <c r="E7384">
        <v>0.12105</v>
      </c>
      <c r="F7384">
        <v>0.20613757761694901</v>
      </c>
    </row>
    <row r="7385" spans="1:6">
      <c r="A7385">
        <v>21453062</v>
      </c>
      <c r="B7385">
        <v>77.467062697807805</v>
      </c>
      <c r="C7385">
        <v>65.962604652131702</v>
      </c>
      <c r="D7385">
        <v>0.85149226464731298</v>
      </c>
      <c r="E7385">
        <v>0.124182</v>
      </c>
      <c r="F7385">
        <v>0.21193174951070701</v>
      </c>
    </row>
    <row r="7386" spans="1:6">
      <c r="A7386">
        <v>21454272</v>
      </c>
      <c r="B7386">
        <v>77.467376993730696</v>
      </c>
      <c r="C7386">
        <v>67.648248140205595</v>
      </c>
      <c r="D7386">
        <v>0.87324820802542802</v>
      </c>
      <c r="E7386">
        <v>0.12837999999999999</v>
      </c>
      <c r="F7386">
        <v>0.20031383905341801</v>
      </c>
    </row>
    <row r="7387" spans="1:6">
      <c r="A7387">
        <v>21457295</v>
      </c>
      <c r="B7387">
        <v>77.468209502544894</v>
      </c>
      <c r="C7387">
        <v>67.405076216798506</v>
      </c>
      <c r="D7387">
        <v>0.87009983384970502</v>
      </c>
      <c r="E7387">
        <v>0.133024</v>
      </c>
      <c r="F7387">
        <v>0.202949945480871</v>
      </c>
    </row>
    <row r="7388" spans="1:6">
      <c r="A7388">
        <v>21458358</v>
      </c>
      <c r="B7388">
        <v>78.562110258053096</v>
      </c>
      <c r="C7388">
        <v>67.405378457828107</v>
      </c>
      <c r="D7388">
        <v>0.85798838952290801</v>
      </c>
      <c r="E7388">
        <v>0.133433</v>
      </c>
      <c r="F7388">
        <v>0.19912219859034599</v>
      </c>
    </row>
    <row r="7389" spans="1:6">
      <c r="A7389">
        <v>21463703</v>
      </c>
      <c r="B7389">
        <v>82.410189848189603</v>
      </c>
      <c r="C7389">
        <v>67.406902882228195</v>
      </c>
      <c r="D7389">
        <v>0.81794378833977299</v>
      </c>
      <c r="E7389">
        <v>0.13550899999999999</v>
      </c>
      <c r="F7389">
        <v>0.19199568065405501</v>
      </c>
    </row>
    <row r="7390" spans="1:6">
      <c r="A7390">
        <v>21464752</v>
      </c>
      <c r="B7390">
        <v>81.397518052890106</v>
      </c>
      <c r="C7390">
        <v>67.407206721586206</v>
      </c>
      <c r="D7390">
        <v>0.82812361278370505</v>
      </c>
      <c r="E7390">
        <v>0.137823</v>
      </c>
      <c r="F7390">
        <v>0.20190356600908901</v>
      </c>
    </row>
    <row r="7391" spans="1:6">
      <c r="A7391">
        <v>21470251</v>
      </c>
      <c r="B7391">
        <v>81.970850663021594</v>
      </c>
      <c r="C7391">
        <v>67.408826713767894</v>
      </c>
      <c r="D7391">
        <v>0.82235119153371306</v>
      </c>
      <c r="E7391">
        <v>0.143735</v>
      </c>
      <c r="F7391">
        <v>0.204178912762987</v>
      </c>
    </row>
    <row r="7392" spans="1:6">
      <c r="A7392">
        <v>21470940</v>
      </c>
      <c r="B7392">
        <v>82.391297222612295</v>
      </c>
      <c r="C7392">
        <v>67.409038401253198</v>
      </c>
      <c r="D7392">
        <v>0.818157265070379</v>
      </c>
      <c r="E7392">
        <v>0.14410100000000001</v>
      </c>
      <c r="F7392">
        <v>0.213250908464651</v>
      </c>
    </row>
    <row r="7393" spans="1:6">
      <c r="A7393">
        <v>21475969</v>
      </c>
      <c r="B7393">
        <v>82.392846278787502</v>
      </c>
      <c r="C7393">
        <v>67.467672934228602</v>
      </c>
      <c r="D7393">
        <v>0.81885352893311203</v>
      </c>
      <c r="E7393">
        <v>0.14993600000000001</v>
      </c>
      <c r="F7393">
        <v>0.21210909218931201</v>
      </c>
    </row>
    <row r="7394" spans="1:6">
      <c r="A7394">
        <v>21478273</v>
      </c>
      <c r="B7394">
        <v>82.279172496718203</v>
      </c>
      <c r="C7394">
        <v>67.468411995996803</v>
      </c>
      <c r="D7394">
        <v>0.81999380825916601</v>
      </c>
      <c r="E7394">
        <v>0.15271599999999999</v>
      </c>
      <c r="F7394">
        <v>0.22156521576187699</v>
      </c>
    </row>
    <row r="7395" spans="1:6">
      <c r="A7395">
        <v>21481211</v>
      </c>
      <c r="B7395">
        <v>82.1122474368604</v>
      </c>
      <c r="C7395">
        <v>67.469371917477105</v>
      </c>
      <c r="D7395">
        <v>0.82167245476208794</v>
      </c>
      <c r="E7395">
        <v>0.156332</v>
      </c>
      <c r="F7395">
        <v>0.223440255943434</v>
      </c>
    </row>
    <row r="7396" spans="1:6">
      <c r="A7396">
        <v>21485334</v>
      </c>
      <c r="B7396">
        <v>82.113626446468203</v>
      </c>
      <c r="C7396">
        <v>68.822238968721607</v>
      </c>
      <c r="D7396">
        <v>0.83813420435874197</v>
      </c>
      <c r="E7396">
        <v>0.16347100000000001</v>
      </c>
      <c r="F7396">
        <v>0.21370796568466199</v>
      </c>
    </row>
    <row r="7397" spans="1:6">
      <c r="A7397">
        <v>21485612</v>
      </c>
      <c r="B7397">
        <v>82.166101018766895</v>
      </c>
      <c r="C7397">
        <v>68.822338145574804</v>
      </c>
      <c r="D7397">
        <v>0.83760014522115001</v>
      </c>
      <c r="E7397">
        <v>0.16378699999999999</v>
      </c>
      <c r="F7397">
        <v>0.194480382046712</v>
      </c>
    </row>
    <row r="7398" spans="1:6">
      <c r="A7398">
        <v>21487384</v>
      </c>
      <c r="B7398">
        <v>82.166734405635907</v>
      </c>
      <c r="C7398">
        <v>68.255271051951098</v>
      </c>
      <c r="D7398">
        <v>0.83069226914863803</v>
      </c>
      <c r="E7398">
        <v>0.16533</v>
      </c>
      <c r="F7398">
        <v>0.18934753246474401</v>
      </c>
    </row>
    <row r="7399" spans="1:6">
      <c r="A7399">
        <v>21489039</v>
      </c>
      <c r="B7399">
        <v>82.167326624050702</v>
      </c>
      <c r="C7399">
        <v>68.576625694034902</v>
      </c>
      <c r="D7399">
        <v>0.83459726039038695</v>
      </c>
      <c r="E7399">
        <v>0.16786899999999999</v>
      </c>
      <c r="F7399">
        <v>0.19469611725656499</v>
      </c>
    </row>
    <row r="7400" spans="1:6">
      <c r="A7400">
        <v>21489587</v>
      </c>
      <c r="B7400">
        <v>82.167526666427804</v>
      </c>
      <c r="C7400">
        <v>67.349820713216999</v>
      </c>
      <c r="D7400">
        <v>0.81966469535628494</v>
      </c>
      <c r="E7400">
        <v>0.16700799999999999</v>
      </c>
      <c r="F7400">
        <v>0.20135503350655501</v>
      </c>
    </row>
    <row r="7401" spans="1:6">
      <c r="A7401">
        <v>21493136</v>
      </c>
      <c r="B7401">
        <v>82.168792505809094</v>
      </c>
      <c r="C7401">
        <v>65.0334788714365</v>
      </c>
      <c r="D7401">
        <v>0.79146202454951298</v>
      </c>
      <c r="E7401">
        <v>0.167319</v>
      </c>
      <c r="F7401">
        <v>0.19347070626561799</v>
      </c>
    </row>
    <row r="7402" spans="1:6">
      <c r="A7402">
        <v>21494338</v>
      </c>
      <c r="B7402">
        <v>82.169207251251095</v>
      </c>
      <c r="C7402">
        <v>65.203610412084601</v>
      </c>
      <c r="D7402">
        <v>0.79352853207783403</v>
      </c>
      <c r="E7402">
        <v>0.16861000000000001</v>
      </c>
      <c r="F7402">
        <v>0.20932476757413301</v>
      </c>
    </row>
    <row r="7403" spans="1:6">
      <c r="A7403">
        <v>21495790</v>
      </c>
      <c r="B7403">
        <v>82.169713444904403</v>
      </c>
      <c r="C7403">
        <v>65.130411834384304</v>
      </c>
      <c r="D7403">
        <v>0.79263282180063699</v>
      </c>
      <c r="E7403">
        <v>0.169817</v>
      </c>
      <c r="F7403">
        <v>0.21177845317983501</v>
      </c>
    </row>
    <row r="7404" spans="1:6">
      <c r="A7404">
        <v>21499928</v>
      </c>
      <c r="B7404">
        <v>82.171164739470399</v>
      </c>
      <c r="C7404">
        <v>65.247933889681903</v>
      </c>
      <c r="D7404">
        <v>0.79404903285179396</v>
      </c>
      <c r="E7404">
        <v>0.17371200000000001</v>
      </c>
      <c r="F7404">
        <v>0.198366910692196</v>
      </c>
    </row>
    <row r="7405" spans="1:6">
      <c r="A7405">
        <v>21503538</v>
      </c>
      <c r="B7405">
        <v>82.172462229146106</v>
      </c>
      <c r="C7405">
        <v>65.199507788474705</v>
      </c>
      <c r="D7405">
        <v>0.79344717220057603</v>
      </c>
      <c r="E7405">
        <v>0.17690600000000001</v>
      </c>
      <c r="F7405">
        <v>0.20567444921129699</v>
      </c>
    </row>
    <row r="7406" spans="1:6">
      <c r="A7406">
        <v>21509244</v>
      </c>
      <c r="B7406">
        <v>82.174549218257894</v>
      </c>
      <c r="C7406">
        <v>65.3979782010897</v>
      </c>
      <c r="D7406">
        <v>0.795842250711845</v>
      </c>
      <c r="E7406">
        <v>0.18242</v>
      </c>
      <c r="F7406">
        <v>0.198985066405653</v>
      </c>
    </row>
    <row r="7407" spans="1:6">
      <c r="A7407">
        <v>21513135</v>
      </c>
      <c r="B7407">
        <v>82.009811693491898</v>
      </c>
      <c r="C7407">
        <v>65.3994501672327</v>
      </c>
      <c r="D7407">
        <v>0.79745885055388499</v>
      </c>
      <c r="E7407">
        <v>0.18623899999999999</v>
      </c>
      <c r="F7407">
        <v>0.18361128929484499</v>
      </c>
    </row>
    <row r="7408" spans="1:6">
      <c r="A7408">
        <v>21513785</v>
      </c>
      <c r="B7408">
        <v>82.010062740038506</v>
      </c>
      <c r="C7408">
        <v>66.342186747157996</v>
      </c>
      <c r="D7408">
        <v>0.808951786288157</v>
      </c>
      <c r="E7408">
        <v>0.18807199999999999</v>
      </c>
      <c r="F7408">
        <v>0.19095786230981701</v>
      </c>
    </row>
    <row r="7409" spans="1:6">
      <c r="A7409">
        <v>21516043</v>
      </c>
      <c r="B7409">
        <v>82.010956116666307</v>
      </c>
      <c r="C7409">
        <v>65.778901913743297</v>
      </c>
      <c r="D7409">
        <v>0.80207456452730796</v>
      </c>
      <c r="E7409">
        <v>0.189607</v>
      </c>
      <c r="F7409">
        <v>0.18230773323469401</v>
      </c>
    </row>
    <row r="7410" spans="1:6">
      <c r="A7410">
        <v>21518215</v>
      </c>
      <c r="B7410">
        <v>82.631826566743896</v>
      </c>
      <c r="C7410">
        <v>65.779760923620103</v>
      </c>
      <c r="D7410">
        <v>0.79605841546402301</v>
      </c>
      <c r="E7410">
        <v>0.19101799999999999</v>
      </c>
      <c r="F7410">
        <v>0.189680620612901</v>
      </c>
    </row>
    <row r="7411" spans="1:6">
      <c r="A7411">
        <v>21519897</v>
      </c>
      <c r="B7411">
        <v>82.632496742414702</v>
      </c>
      <c r="C7411">
        <v>65.840359254119505</v>
      </c>
      <c r="D7411">
        <v>0.796785306625305</v>
      </c>
      <c r="E7411">
        <v>0.192661</v>
      </c>
      <c r="F7411">
        <v>0.206973226674876</v>
      </c>
    </row>
    <row r="7412" spans="1:6">
      <c r="A7412">
        <v>21521295</v>
      </c>
      <c r="B7412">
        <v>82.633059068882005</v>
      </c>
      <c r="C7412">
        <v>65.165876789423095</v>
      </c>
      <c r="D7412">
        <v>0.78861750398350305</v>
      </c>
      <c r="E7412">
        <v>0.19303899999999999</v>
      </c>
      <c r="F7412">
        <v>0.22521171165277001</v>
      </c>
    </row>
    <row r="7413" spans="1:6">
      <c r="A7413">
        <v>21523136</v>
      </c>
      <c r="B7413">
        <v>82.119409340108504</v>
      </c>
      <c r="C7413">
        <v>65.166611160061805</v>
      </c>
      <c r="D7413">
        <v>0.7935591802684</v>
      </c>
      <c r="E7413">
        <v>0.19519400000000001</v>
      </c>
      <c r="F7413">
        <v>0.240590150434179</v>
      </c>
    </row>
    <row r="7414" spans="1:6">
      <c r="A7414">
        <v>21526979</v>
      </c>
      <c r="B7414">
        <v>81.067816834405207</v>
      </c>
      <c r="C7414">
        <v>65.168161267962006</v>
      </c>
      <c r="D7414">
        <v>0.80387216299507602</v>
      </c>
      <c r="E7414">
        <v>0.200076</v>
      </c>
      <c r="F7414">
        <v>0.25332874264678701</v>
      </c>
    </row>
    <row r="7415" spans="1:6">
      <c r="A7415">
        <v>21529024</v>
      </c>
      <c r="B7415">
        <v>81.068662347000796</v>
      </c>
      <c r="C7415">
        <v>66.270265707221498</v>
      </c>
      <c r="D7415">
        <v>0.81745848258310505</v>
      </c>
      <c r="E7415">
        <v>0.20375099999999999</v>
      </c>
      <c r="F7415">
        <v>0.273004923080571</v>
      </c>
    </row>
    <row r="7416" spans="1:6">
      <c r="A7416">
        <v>21531901</v>
      </c>
      <c r="B7416">
        <v>81.069894193801602</v>
      </c>
      <c r="C7416">
        <v>65.695562417303506</v>
      </c>
      <c r="D7416">
        <v>0.81035707608369401</v>
      </c>
      <c r="E7416">
        <v>0.20610300000000001</v>
      </c>
      <c r="F7416">
        <v>0.25988805817741001</v>
      </c>
    </row>
    <row r="7417" spans="1:6">
      <c r="A7417">
        <v>21537369</v>
      </c>
      <c r="B7417">
        <v>81.072241940509997</v>
      </c>
      <c r="C7417">
        <v>66.167152701562202</v>
      </c>
      <c r="D7417">
        <v>0.81615052350612105</v>
      </c>
      <c r="E7417">
        <v>0.212808</v>
      </c>
      <c r="F7417">
        <v>0.24162723127261701</v>
      </c>
    </row>
    <row r="7418" spans="1:6">
      <c r="A7418">
        <v>21538273</v>
      </c>
      <c r="B7418">
        <v>81.516847472548406</v>
      </c>
      <c r="C7418">
        <v>66.167556342122595</v>
      </c>
      <c r="D7418">
        <v>0.81170406356066604</v>
      </c>
      <c r="E7418">
        <v>0.213337</v>
      </c>
      <c r="F7418">
        <v>0.24719078483144499</v>
      </c>
    </row>
    <row r="7419" spans="1:6">
      <c r="A7419">
        <v>21539547</v>
      </c>
      <c r="B7419">
        <v>81.517417739061202</v>
      </c>
      <c r="C7419">
        <v>65.433825988461194</v>
      </c>
      <c r="D7419">
        <v>0.80269748237016103</v>
      </c>
      <c r="E7419">
        <v>0.213699</v>
      </c>
      <c r="F7419">
        <v>0.23541541836966101</v>
      </c>
    </row>
    <row r="7420" spans="1:6">
      <c r="A7420">
        <v>21543451</v>
      </c>
      <c r="B7420">
        <v>81.519148807187307</v>
      </c>
      <c r="C7420">
        <v>66.419689992982796</v>
      </c>
      <c r="D7420">
        <v>0.81477408639387905</v>
      </c>
      <c r="E7420">
        <v>0.21922800000000001</v>
      </c>
      <c r="F7420">
        <v>0.219845482856691</v>
      </c>
    </row>
    <row r="7421" spans="1:6">
      <c r="A7421">
        <v>21544252</v>
      </c>
      <c r="B7421">
        <v>81.519518653400496</v>
      </c>
      <c r="C7421">
        <v>66.617356999186001</v>
      </c>
      <c r="D7421">
        <v>0.81719517116416596</v>
      </c>
      <c r="E7421">
        <v>0.22037599999999999</v>
      </c>
      <c r="F7421">
        <v>0.20980523977780899</v>
      </c>
    </row>
    <row r="7422" spans="1:6">
      <c r="A7422">
        <v>21545675</v>
      </c>
      <c r="B7422">
        <v>81.520181102313202</v>
      </c>
      <c r="C7422">
        <v>68.606344986131404</v>
      </c>
      <c r="D7422">
        <v>0.84158724942018803</v>
      </c>
      <c r="E7422">
        <v>0.22475800000000001</v>
      </c>
      <c r="F7422">
        <v>0.22230320376971599</v>
      </c>
    </row>
    <row r="7423" spans="1:6">
      <c r="A7423">
        <v>21549006</v>
      </c>
      <c r="B7423">
        <v>81.521809849931998</v>
      </c>
      <c r="C7423">
        <v>69.737908186013598</v>
      </c>
      <c r="D7423">
        <v>0.85545093165116604</v>
      </c>
      <c r="E7423">
        <v>0.23113900000000001</v>
      </c>
      <c r="F7423">
        <v>0.22406794784980599</v>
      </c>
    </row>
    <row r="7424" spans="1:6">
      <c r="A7424">
        <v>21549768</v>
      </c>
      <c r="B7424">
        <v>81.863360208977298</v>
      </c>
      <c r="C7424">
        <v>69.738297672328898</v>
      </c>
      <c r="D7424">
        <v>0.85188657653807298</v>
      </c>
      <c r="E7424">
        <v>0.23189899999999999</v>
      </c>
      <c r="F7424">
        <v>0.23538172430677101</v>
      </c>
    </row>
    <row r="7425" spans="1:6">
      <c r="A7425">
        <v>21552186</v>
      </c>
      <c r="B7425">
        <v>81.864600215544598</v>
      </c>
      <c r="C7425">
        <v>69.978937982248894</v>
      </c>
      <c r="D7425">
        <v>0.85481316464013202</v>
      </c>
      <c r="E7425">
        <v>0.23580200000000001</v>
      </c>
      <c r="F7425">
        <v>0.24880722203539299</v>
      </c>
    </row>
    <row r="7426" spans="1:6">
      <c r="A7426">
        <v>21554317</v>
      </c>
      <c r="B7426">
        <v>81.865715268949799</v>
      </c>
      <c r="C7426">
        <v>70.595297875745402</v>
      </c>
      <c r="D7426">
        <v>0.86233043519893204</v>
      </c>
      <c r="E7426">
        <v>0.23988999999999999</v>
      </c>
      <c r="F7426">
        <v>0.26698844740010602</v>
      </c>
    </row>
    <row r="7427" spans="1:6">
      <c r="A7427">
        <v>21555287</v>
      </c>
      <c r="B7427">
        <v>82.273024426138093</v>
      </c>
      <c r="C7427">
        <v>70.595818777172397</v>
      </c>
      <c r="D7427">
        <v>0.858067626291663</v>
      </c>
      <c r="E7427">
        <v>0.24094299999999999</v>
      </c>
      <c r="F7427">
        <v>0.26785954965416298</v>
      </c>
    </row>
    <row r="7428" spans="1:6">
      <c r="A7428">
        <v>21557537</v>
      </c>
      <c r="B7428">
        <v>82.274238019038904</v>
      </c>
      <c r="C7428">
        <v>71.069966429857303</v>
      </c>
      <c r="D7428">
        <v>0.86381798411078803</v>
      </c>
      <c r="E7428">
        <v>0.24507300000000001</v>
      </c>
      <c r="F7428">
        <v>0.27495142048729398</v>
      </c>
    </row>
    <row r="7429" spans="1:6">
      <c r="A7429">
        <v>21561973</v>
      </c>
      <c r="B7429">
        <v>83.1271891424133</v>
      </c>
      <c r="C7429">
        <v>71.072416476112096</v>
      </c>
      <c r="D7429">
        <v>0.85498399752638099</v>
      </c>
      <c r="E7429">
        <v>0.25081999999999999</v>
      </c>
      <c r="F7429">
        <v>0.28282347026709198</v>
      </c>
    </row>
    <row r="7430" spans="1:6">
      <c r="A7430">
        <v>21566777</v>
      </c>
      <c r="B7430">
        <v>78.209500833173493</v>
      </c>
      <c r="C7430">
        <v>71.075132098460699</v>
      </c>
      <c r="D7430">
        <v>0.90877874607676001</v>
      </c>
      <c r="E7430">
        <v>0.265874</v>
      </c>
      <c r="F7430">
        <v>0.28981453139240099</v>
      </c>
    </row>
    <row r="7431" spans="1:6">
      <c r="A7431">
        <v>21569037</v>
      </c>
      <c r="B7431">
        <v>77.603768479411798</v>
      </c>
      <c r="C7431">
        <v>71.076486350774601</v>
      </c>
      <c r="D7431">
        <v>0.91588962422141895</v>
      </c>
      <c r="E7431">
        <v>0.271291</v>
      </c>
      <c r="F7431">
        <v>0.28037431984607702</v>
      </c>
    </row>
    <row r="7432" spans="1:6">
      <c r="A7432">
        <v>21569998</v>
      </c>
      <c r="B7432">
        <v>76.422929362317007</v>
      </c>
      <c r="C7432">
        <v>71.077073948366305</v>
      </c>
      <c r="D7432">
        <v>0.93004906435074897</v>
      </c>
      <c r="E7432">
        <v>0.274839</v>
      </c>
      <c r="F7432">
        <v>0.28450524088026302</v>
      </c>
    </row>
    <row r="7433" spans="1:6">
      <c r="A7433">
        <v>21574685</v>
      </c>
      <c r="B7433">
        <v>75.790796896405695</v>
      </c>
      <c r="C7433">
        <v>71.079977339860505</v>
      </c>
      <c r="D7433">
        <v>0.93784443825040997</v>
      </c>
      <c r="E7433">
        <v>0.28637000000000001</v>
      </c>
      <c r="F7433">
        <v>0.294011157495707</v>
      </c>
    </row>
    <row r="7434" spans="1:6">
      <c r="A7434">
        <v>21575036</v>
      </c>
      <c r="B7434">
        <v>75.017866638304994</v>
      </c>
      <c r="C7434">
        <v>71.080203896826305</v>
      </c>
      <c r="D7434">
        <v>0.94751033429857501</v>
      </c>
      <c r="E7434">
        <v>0.28817500000000001</v>
      </c>
      <c r="F7434">
        <v>0.29669695786668898</v>
      </c>
    </row>
    <row r="7435" spans="1:6">
      <c r="A7435">
        <v>21575671</v>
      </c>
      <c r="B7435">
        <v>75.018279090883894</v>
      </c>
      <c r="C7435">
        <v>71.577593370174895</v>
      </c>
      <c r="D7435">
        <v>0.95413536857409498</v>
      </c>
      <c r="E7435">
        <v>0.29039399999999999</v>
      </c>
      <c r="F7435">
        <v>0.28179104341330802</v>
      </c>
    </row>
    <row r="7436" spans="1:6">
      <c r="A7436">
        <v>21579586</v>
      </c>
      <c r="B7436">
        <v>73.986354071414596</v>
      </c>
      <c r="C7436">
        <v>71.580173837527099</v>
      </c>
      <c r="D7436">
        <v>0.96747805370210505</v>
      </c>
      <c r="E7436">
        <v>0.30182799999999999</v>
      </c>
      <c r="F7436">
        <v>0.28310668380556497</v>
      </c>
    </row>
    <row r="7437" spans="1:6">
      <c r="A7437">
        <v>21581966</v>
      </c>
      <c r="B7437">
        <v>73.9879846010694</v>
      </c>
      <c r="C7437">
        <v>71.581804367181803</v>
      </c>
      <c r="D7437">
        <v>0.96747877041304298</v>
      </c>
      <c r="E7437">
        <v>0.30182799999999999</v>
      </c>
      <c r="F7437">
        <v>0.29987490383504101</v>
      </c>
    </row>
    <row r="7438" spans="1:6">
      <c r="A7438">
        <v>21586616</v>
      </c>
      <c r="B7438">
        <v>75.399997913934797</v>
      </c>
      <c r="C7438">
        <v>71.584990173051594</v>
      </c>
      <c r="D7438">
        <v>0.94940307895979204</v>
      </c>
      <c r="E7438">
        <v>0.31693199999999999</v>
      </c>
      <c r="F7438">
        <v>0.288133175375901</v>
      </c>
    </row>
    <row r="7439" spans="1:6">
      <c r="A7439">
        <v>21589663</v>
      </c>
      <c r="B7439">
        <v>76.273916567922001</v>
      </c>
      <c r="C7439">
        <v>71.587182274108102</v>
      </c>
      <c r="D7439">
        <v>0.93855390538860695</v>
      </c>
      <c r="E7439">
        <v>0.32285700000000001</v>
      </c>
      <c r="F7439">
        <v>0.287239655023241</v>
      </c>
    </row>
    <row r="7440" spans="1:6">
      <c r="A7440">
        <v>21593860</v>
      </c>
      <c r="B7440">
        <v>75.559023375472705</v>
      </c>
      <c r="C7440">
        <v>71.590258287989997</v>
      </c>
      <c r="D7440">
        <v>0.94747463757226102</v>
      </c>
      <c r="E7440">
        <v>0.33376699999999998</v>
      </c>
      <c r="F7440">
        <v>0.26831698258367498</v>
      </c>
    </row>
    <row r="7441" spans="1:6">
      <c r="A7441">
        <v>21594341</v>
      </c>
      <c r="B7441">
        <v>75.559387825418597</v>
      </c>
      <c r="C7441">
        <v>71.624338734947699</v>
      </c>
      <c r="D7441">
        <v>0.94792110942504104</v>
      </c>
      <c r="E7441">
        <v>0.33496199999999998</v>
      </c>
      <c r="F7441">
        <v>0.25642895697629797</v>
      </c>
    </row>
    <row r="7442" spans="1:6">
      <c r="A7442">
        <v>21595640</v>
      </c>
      <c r="B7442">
        <v>74.387529270146899</v>
      </c>
      <c r="C7442">
        <v>71.625326975024393</v>
      </c>
      <c r="D7442">
        <v>0.962867400998207</v>
      </c>
      <c r="E7442">
        <v>0.33975</v>
      </c>
      <c r="F7442">
        <v>0.25890033442356303</v>
      </c>
    </row>
    <row r="7443" spans="1:6">
      <c r="A7443">
        <v>21596501</v>
      </c>
      <c r="B7443">
        <v>75.495912182779506</v>
      </c>
      <c r="C7443">
        <v>71.625991368694102</v>
      </c>
      <c r="D7443">
        <v>0.94873999528986197</v>
      </c>
      <c r="E7443">
        <v>0.34040300000000001</v>
      </c>
      <c r="F7443">
        <v>0.247273820859716</v>
      </c>
    </row>
    <row r="7444" spans="1:6">
      <c r="A7444">
        <v>21601398</v>
      </c>
      <c r="B7444">
        <v>76.975925835374596</v>
      </c>
      <c r="C7444">
        <v>71.6297775352011</v>
      </c>
      <c r="D7444">
        <v>0.93054778825775797</v>
      </c>
      <c r="E7444">
        <v>0.34947299999999998</v>
      </c>
      <c r="F7444">
        <v>0.26501801611695802</v>
      </c>
    </row>
    <row r="7445" spans="1:6">
      <c r="A7445">
        <v>21606705</v>
      </c>
      <c r="B7445">
        <v>76.980138560761105</v>
      </c>
      <c r="C7445">
        <v>70.823106939405406</v>
      </c>
      <c r="D7445">
        <v>0.92001791973268598</v>
      </c>
      <c r="E7445">
        <v>0.359682</v>
      </c>
      <c r="F7445">
        <v>0.26466424678559403</v>
      </c>
    </row>
    <row r="7446" spans="1:6">
      <c r="A7446">
        <v>21610051</v>
      </c>
      <c r="B7446">
        <v>76.982841410206603</v>
      </c>
      <c r="C7446">
        <v>72.055765250363194</v>
      </c>
      <c r="D7446">
        <v>0.93599773573452205</v>
      </c>
      <c r="E7446">
        <v>0.368896</v>
      </c>
      <c r="F7446">
        <v>0.25994907219124802</v>
      </c>
    </row>
    <row r="7447" spans="1:6">
      <c r="A7447">
        <v>21614001</v>
      </c>
      <c r="B7447">
        <v>77.862710230177299</v>
      </c>
      <c r="C7447">
        <v>72.059094711663505</v>
      </c>
      <c r="D7447">
        <v>0.92546347922699801</v>
      </c>
      <c r="E7447">
        <v>0.37643199999999999</v>
      </c>
      <c r="F7447">
        <v>0.25865547226344499</v>
      </c>
    </row>
    <row r="7448" spans="1:6">
      <c r="A7448">
        <v>21616934</v>
      </c>
      <c r="B7448">
        <v>78.7843407406274</v>
      </c>
      <c r="C7448">
        <v>72.061617550289299</v>
      </c>
      <c r="D7448">
        <v>0.91466929687879694</v>
      </c>
      <c r="E7448">
        <v>0.38142599999999999</v>
      </c>
      <c r="F7448">
        <v>0.24521931500233801</v>
      </c>
    </row>
    <row r="7449" spans="1:6">
      <c r="A7449">
        <v>21618455</v>
      </c>
      <c r="B7449">
        <v>78.785666428332902</v>
      </c>
      <c r="C7449">
        <v>71.376669810064996</v>
      </c>
      <c r="D7449">
        <v>0.90596009459401505</v>
      </c>
      <c r="E7449">
        <v>0.38357599999999997</v>
      </c>
      <c r="F7449">
        <v>0.22621965859691301</v>
      </c>
    </row>
    <row r="7450" spans="1:6">
      <c r="A7450">
        <v>21620017</v>
      </c>
      <c r="B7450">
        <v>79.113182502662994</v>
      </c>
      <c r="C7450">
        <v>71.378025895949094</v>
      </c>
      <c r="D7450">
        <v>0.90222670404576899</v>
      </c>
      <c r="E7450">
        <v>0.38624999999999998</v>
      </c>
      <c r="F7450">
        <v>0.211160073114082</v>
      </c>
    </row>
    <row r="7451" spans="1:6">
      <c r="A7451">
        <v>21622942</v>
      </c>
      <c r="B7451">
        <v>79.487876654990401</v>
      </c>
      <c r="C7451">
        <v>71.380583069723798</v>
      </c>
      <c r="D7451">
        <v>0.89800591075724001</v>
      </c>
      <c r="E7451">
        <v>0.39141399999999998</v>
      </c>
      <c r="F7451">
        <v>0.20784315523340399</v>
      </c>
    </row>
    <row r="7452" spans="1:6">
      <c r="A7452">
        <v>21625511</v>
      </c>
      <c r="B7452">
        <v>77.835922691514696</v>
      </c>
      <c r="C7452">
        <v>71.382859115891307</v>
      </c>
      <c r="D7452">
        <v>0.917094018385332</v>
      </c>
      <c r="E7452">
        <v>0.398702</v>
      </c>
      <c r="F7452">
        <v>0.22216551003579099</v>
      </c>
    </row>
    <row r="7453" spans="1:6">
      <c r="A7453">
        <v>21626130</v>
      </c>
      <c r="B7453">
        <v>77.836481326707997</v>
      </c>
      <c r="C7453">
        <v>71.430443001975107</v>
      </c>
      <c r="D7453">
        <v>0.91769876778159498</v>
      </c>
      <c r="E7453">
        <v>0.40006199999999997</v>
      </c>
      <c r="F7453">
        <v>0.23993945965858701</v>
      </c>
    </row>
    <row r="7454" spans="1:6">
      <c r="A7454">
        <v>21627935</v>
      </c>
      <c r="B7454">
        <v>77.838116962597596</v>
      </c>
      <c r="C7454">
        <v>71.185713931835593</v>
      </c>
      <c r="D7454">
        <v>0.91453540642615205</v>
      </c>
      <c r="E7454">
        <v>0.40348000000000001</v>
      </c>
      <c r="F7454">
        <v>0.25821960141442302</v>
      </c>
    </row>
    <row r="7455" spans="1:6">
      <c r="A7455">
        <v>21628288</v>
      </c>
      <c r="B7455">
        <v>79.815403097836494</v>
      </c>
      <c r="C7455">
        <v>71.186035434794903</v>
      </c>
      <c r="D7455">
        <v>0.89188342941194099</v>
      </c>
      <c r="E7455">
        <v>0.40186899999999998</v>
      </c>
      <c r="F7455">
        <v>0.239102754643395</v>
      </c>
    </row>
    <row r="7456" spans="1:6">
      <c r="A7456">
        <v>21629520</v>
      </c>
      <c r="B7456">
        <v>79.816520699147404</v>
      </c>
      <c r="C7456">
        <v>71.991246904117901</v>
      </c>
      <c r="D7456">
        <v>0.90195922189435795</v>
      </c>
      <c r="E7456">
        <v>0.40527600000000003</v>
      </c>
      <c r="F7456">
        <v>0.25356651715754103</v>
      </c>
    </row>
    <row r="7457" spans="1:6">
      <c r="A7457">
        <v>21632637</v>
      </c>
      <c r="B7457">
        <v>82.265091706711999</v>
      </c>
      <c r="C7457">
        <v>71.994130736318397</v>
      </c>
      <c r="D7457">
        <v>0.87514800315288999</v>
      </c>
      <c r="E7457">
        <v>0.40786</v>
      </c>
      <c r="F7457">
        <v>0.262245646804459</v>
      </c>
    </row>
    <row r="7458" spans="1:6">
      <c r="A7458">
        <v>21633765</v>
      </c>
      <c r="B7458">
        <v>82.266142010359999</v>
      </c>
      <c r="C7458">
        <v>73.8153786715732</v>
      </c>
      <c r="D7458">
        <v>0.89727531725357201</v>
      </c>
      <c r="E7458">
        <v>0.412219</v>
      </c>
      <c r="F7458">
        <v>0.27514854208718698</v>
      </c>
    </row>
    <row r="7459" spans="1:6">
      <c r="A7459">
        <v>21634509</v>
      </c>
      <c r="B7459">
        <v>82.266859877886006</v>
      </c>
      <c r="C7459">
        <v>73.214334518175505</v>
      </c>
      <c r="D7459">
        <v>0.88996145746722599</v>
      </c>
      <c r="E7459">
        <v>0.41285100000000002</v>
      </c>
      <c r="F7459">
        <v>0.270692907948203</v>
      </c>
    </row>
    <row r="7460" spans="1:6">
      <c r="A7460">
        <v>21636664</v>
      </c>
      <c r="B7460">
        <v>83.132476872652305</v>
      </c>
      <c r="C7460">
        <v>73.216400074363193</v>
      </c>
      <c r="D7460">
        <v>0.88071957950345603</v>
      </c>
      <c r="E7460">
        <v>0.41568300000000002</v>
      </c>
      <c r="F7460">
        <v>0.266214479637988</v>
      </c>
    </row>
    <row r="7461" spans="1:6">
      <c r="A7461">
        <v>21638755</v>
      </c>
      <c r="B7461">
        <v>83.134494889987096</v>
      </c>
      <c r="C7461">
        <v>72.834630608227201</v>
      </c>
      <c r="D7461">
        <v>0.87610600996145005</v>
      </c>
      <c r="E7461">
        <v>0.41877399999999998</v>
      </c>
      <c r="F7461">
        <v>0.260413242751389</v>
      </c>
    </row>
    <row r="7462" spans="1:6">
      <c r="A7462">
        <v>21641238</v>
      </c>
      <c r="B7462">
        <v>83.136896458813396</v>
      </c>
      <c r="C7462">
        <v>71.1427162278503</v>
      </c>
      <c r="D7462">
        <v>0.85572975728165301</v>
      </c>
      <c r="E7462">
        <v>0.42046600000000001</v>
      </c>
      <c r="F7462">
        <v>0.27322559717331402</v>
      </c>
    </row>
    <row r="7463" spans="1:6">
      <c r="A7463">
        <v>21645386</v>
      </c>
      <c r="B7463">
        <v>83.6866516304204</v>
      </c>
      <c r="C7463">
        <v>71.146650872383205</v>
      </c>
      <c r="D7463">
        <v>0.85015530537155803</v>
      </c>
      <c r="E7463">
        <v>0.42591499999999999</v>
      </c>
      <c r="F7463">
        <v>0.285360047941837</v>
      </c>
    </row>
    <row r="7464" spans="1:6">
      <c r="A7464">
        <v>21649262</v>
      </c>
      <c r="B7464">
        <v>84.810701325111296</v>
      </c>
      <c r="C7464">
        <v>71.150375363096998</v>
      </c>
      <c r="D7464">
        <v>0.83893157645697103</v>
      </c>
      <c r="E7464">
        <v>0.42998700000000001</v>
      </c>
      <c r="F7464">
        <v>0.27250490378571202</v>
      </c>
    </row>
    <row r="7465" spans="1:6">
      <c r="A7465">
        <v>21653719</v>
      </c>
      <c r="B7465">
        <v>86.737131600649505</v>
      </c>
      <c r="C7465">
        <v>71.154699328214093</v>
      </c>
      <c r="D7465">
        <v>0.82034877122546201</v>
      </c>
      <c r="E7465">
        <v>0.43330200000000002</v>
      </c>
      <c r="F7465">
        <v>0.264353062755108</v>
      </c>
    </row>
    <row r="7466" spans="1:6">
      <c r="A7466">
        <v>21653945</v>
      </c>
      <c r="B7466">
        <v>86.718741766115897</v>
      </c>
      <c r="C7466">
        <v>71.1549202799916</v>
      </c>
      <c r="D7466">
        <v>0.82052528474063202</v>
      </c>
      <c r="E7466">
        <v>0.433583</v>
      </c>
      <c r="F7466">
        <v>0.26669651627415503</v>
      </c>
    </row>
    <row r="7467" spans="1:6">
      <c r="A7467">
        <v>21655924</v>
      </c>
      <c r="B7467">
        <v>87.4188785409129</v>
      </c>
      <c r="C7467">
        <v>71.156856355801196</v>
      </c>
      <c r="D7467">
        <v>0.81397585445458498</v>
      </c>
      <c r="E7467">
        <v>0.43510300000000002</v>
      </c>
      <c r="F7467">
        <v>0.28240356351294899</v>
      </c>
    </row>
    <row r="7468" spans="1:6">
      <c r="A7468">
        <v>21658431</v>
      </c>
      <c r="B7468">
        <v>87.421339841912001</v>
      </c>
      <c r="C7468">
        <v>72.667488765694699</v>
      </c>
      <c r="D7468">
        <v>0.83123284197087999</v>
      </c>
      <c r="E7468">
        <v>0.440002</v>
      </c>
      <c r="F7468">
        <v>0.30228209954859597</v>
      </c>
    </row>
    <row r="7469" spans="1:6">
      <c r="A7469">
        <v>21661085</v>
      </c>
      <c r="B7469">
        <v>87.424030743029306</v>
      </c>
      <c r="C7469">
        <v>72.509785217422404</v>
      </c>
      <c r="D7469">
        <v>0.82940336428269701</v>
      </c>
      <c r="E7469">
        <v>0.44313200000000003</v>
      </c>
      <c r="F7469">
        <v>0.315518762388728</v>
      </c>
    </row>
    <row r="7470" spans="1:6">
      <c r="A7470">
        <v>21666753</v>
      </c>
      <c r="B7470">
        <v>87.429805987447097</v>
      </c>
      <c r="C7470">
        <v>72.308866043907898</v>
      </c>
      <c r="D7470">
        <v>0.82705051472137203</v>
      </c>
      <c r="E7470">
        <v>0.44984200000000002</v>
      </c>
      <c r="F7470">
        <v>0.29825079838327201</v>
      </c>
    </row>
    <row r="7471" spans="1:6">
      <c r="A7471">
        <v>21667864</v>
      </c>
      <c r="B7471">
        <v>87.430951930086593</v>
      </c>
      <c r="C7471">
        <v>72.209367098557905</v>
      </c>
      <c r="D7471">
        <v>0.82590164586449299</v>
      </c>
      <c r="E7471">
        <v>0.45107599999999998</v>
      </c>
      <c r="F7471">
        <v>0.28524892401872098</v>
      </c>
    </row>
    <row r="7472" spans="1:6">
      <c r="A7472">
        <v>21671394</v>
      </c>
      <c r="B7472">
        <v>87.692908170334206</v>
      </c>
      <c r="C7472">
        <v>72.2130131515665</v>
      </c>
      <c r="D7472">
        <v>0.823476090122365</v>
      </c>
      <c r="E7472">
        <v>0.455038</v>
      </c>
      <c r="F7472">
        <v>0.30214138740290902</v>
      </c>
    </row>
    <row r="7473" spans="1:6">
      <c r="A7473">
        <v>21675326</v>
      </c>
      <c r="B7473">
        <v>87.697005326091698</v>
      </c>
      <c r="C7473">
        <v>72.083983482700802</v>
      </c>
      <c r="D7473">
        <v>0.82196630562998496</v>
      </c>
      <c r="E7473">
        <v>0.45951199999999998</v>
      </c>
      <c r="F7473">
        <v>0.30263646096680802</v>
      </c>
    </row>
    <row r="7474" spans="1:6">
      <c r="A7474">
        <v>21677266</v>
      </c>
      <c r="B7474">
        <v>89.752872343204302</v>
      </c>
      <c r="C7474">
        <v>72.086021169844599</v>
      </c>
      <c r="D7474">
        <v>0.80316116117371905</v>
      </c>
      <c r="E7474">
        <v>0.45956200000000003</v>
      </c>
      <c r="F7474">
        <v>0.28801658309710998</v>
      </c>
    </row>
    <row r="7475" spans="1:6">
      <c r="A7475">
        <v>21680678</v>
      </c>
      <c r="B7475">
        <v>89.756456679716294</v>
      </c>
      <c r="C7475">
        <v>71.517311800882496</v>
      </c>
      <c r="D7475">
        <v>0.79679294890263197</v>
      </c>
      <c r="E7475">
        <v>0.46211000000000002</v>
      </c>
      <c r="F7475">
        <v>0.28035987994711298</v>
      </c>
    </row>
    <row r="7476" spans="1:6">
      <c r="A7476">
        <v>21681015</v>
      </c>
      <c r="B7476">
        <v>89.756809848094804</v>
      </c>
      <c r="C7476">
        <v>71.002248325218005</v>
      </c>
      <c r="D7476">
        <v>0.79105138033963995</v>
      </c>
      <c r="E7476">
        <v>0.46183200000000002</v>
      </c>
      <c r="F7476">
        <v>0.26914262651354698</v>
      </c>
    </row>
    <row r="7477" spans="1:6">
      <c r="A7477">
        <v>21684491</v>
      </c>
      <c r="B7477">
        <v>89.760424288279907</v>
      </c>
      <c r="C7477">
        <v>70.981985476506594</v>
      </c>
      <c r="D7477">
        <v>0.79079378288739699</v>
      </c>
      <c r="E7477">
        <v>0.46484999999999999</v>
      </c>
      <c r="F7477">
        <v>0.26790367229851902</v>
      </c>
    </row>
    <row r="7478" spans="1:6">
      <c r="A7478">
        <v>21687423</v>
      </c>
      <c r="B7478">
        <v>89.763492099433904</v>
      </c>
      <c r="C7478">
        <v>72.190769124390698</v>
      </c>
      <c r="D7478">
        <v>0.804233073334788</v>
      </c>
      <c r="E7478">
        <v>0.469142</v>
      </c>
      <c r="F7478">
        <v>0.256221095985881</v>
      </c>
    </row>
    <row r="7479" spans="1:6">
      <c r="A7479">
        <v>21689528</v>
      </c>
      <c r="B7479">
        <v>89.475628845391597</v>
      </c>
      <c r="C7479">
        <v>72.193029802714406</v>
      </c>
      <c r="D7479">
        <v>0.80684573815579996</v>
      </c>
      <c r="E7479">
        <v>0.47157300000000002</v>
      </c>
      <c r="F7479">
        <v>0.27096209875831201</v>
      </c>
    </row>
    <row r="7480" spans="1:6">
      <c r="A7480">
        <v>21695039</v>
      </c>
      <c r="B7480">
        <v>90.428669744011899</v>
      </c>
      <c r="C7480">
        <v>72.198979378024106</v>
      </c>
      <c r="D7480">
        <v>0.79840806662761898</v>
      </c>
      <c r="E7480">
        <v>0.47595999999999999</v>
      </c>
      <c r="F7480">
        <v>0.28451632627240597</v>
      </c>
    </row>
    <row r="7481" spans="1:6">
      <c r="A7481">
        <v>21700351</v>
      </c>
      <c r="B7481">
        <v>90.4850053212446</v>
      </c>
      <c r="C7481">
        <v>72.204767936930097</v>
      </c>
      <c r="D7481">
        <v>0.79797495375708904</v>
      </c>
      <c r="E7481">
        <v>0.48093599999999997</v>
      </c>
      <c r="F7481">
        <v>0.26810041044750099</v>
      </c>
    </row>
    <row r="7482" spans="1:6">
      <c r="A7482">
        <v>21701765</v>
      </c>
      <c r="B7482">
        <v>90.0284212440652</v>
      </c>
      <c r="C7482">
        <v>72.206324981617698</v>
      </c>
      <c r="D7482">
        <v>0.80203922254582105</v>
      </c>
      <c r="E7482">
        <v>0.482734</v>
      </c>
      <c r="F7482">
        <v>0.28202636515139501</v>
      </c>
    </row>
    <row r="7483" spans="1:6">
      <c r="A7483">
        <v>21707283</v>
      </c>
      <c r="B7483">
        <v>90.688139559849404</v>
      </c>
      <c r="C7483">
        <v>72.212424240010705</v>
      </c>
      <c r="D7483">
        <v>0.79627197768628</v>
      </c>
      <c r="E7483">
        <v>0.48728100000000002</v>
      </c>
      <c r="F7483">
        <v>0.27554735156318899</v>
      </c>
    </row>
    <row r="7484" spans="1:6">
      <c r="A7484">
        <v>21708163</v>
      </c>
      <c r="B7484">
        <v>92.465602105936895</v>
      </c>
      <c r="C7484">
        <v>72.213406148232394</v>
      </c>
      <c r="D7484">
        <v>0.78097589269464895</v>
      </c>
      <c r="E7484">
        <v>0.48643900000000001</v>
      </c>
      <c r="F7484">
        <v>0.29138776452442</v>
      </c>
    </row>
    <row r="7485" spans="1:6">
      <c r="A7485">
        <v>21711528</v>
      </c>
      <c r="B7485">
        <v>92.411086663109202</v>
      </c>
      <c r="C7485">
        <v>72.217154463803595</v>
      </c>
      <c r="D7485">
        <v>0.78147716980188797</v>
      </c>
      <c r="E7485">
        <v>0.48913299999999998</v>
      </c>
      <c r="F7485">
        <v>0.30330369455184802</v>
      </c>
    </row>
    <row r="7486" spans="1:6">
      <c r="A7486">
        <v>21714230</v>
      </c>
      <c r="B7486">
        <v>92.975834522379799</v>
      </c>
      <c r="C7486">
        <v>72.220181069414807</v>
      </c>
      <c r="D7486">
        <v>0.77676292383297696</v>
      </c>
      <c r="E7486">
        <v>0.49066199999999999</v>
      </c>
      <c r="F7486">
        <v>0.29047191262502398</v>
      </c>
    </row>
    <row r="7487" spans="1:6">
      <c r="A7487">
        <v>21715781</v>
      </c>
      <c r="B7487">
        <v>92.977577340896104</v>
      </c>
      <c r="C7487">
        <v>72.424639818317999</v>
      </c>
      <c r="D7487">
        <v>0.77894737515882895</v>
      </c>
      <c r="E7487">
        <v>0.492062</v>
      </c>
      <c r="F7487">
        <v>0.27449479966219797</v>
      </c>
    </row>
    <row r="7488" spans="1:6">
      <c r="A7488">
        <v>21719463</v>
      </c>
      <c r="B7488">
        <v>91.378624786587906</v>
      </c>
      <c r="C7488">
        <v>72.428800802645597</v>
      </c>
      <c r="D7488">
        <v>0.79262301191116602</v>
      </c>
      <c r="E7488">
        <v>0.49671900000000002</v>
      </c>
      <c r="F7488">
        <v>0.28360771007775798</v>
      </c>
    </row>
    <row r="7489" spans="1:6">
      <c r="A7489">
        <v>21722140</v>
      </c>
      <c r="B7489">
        <v>91.381678815538294</v>
      </c>
      <c r="C7489">
        <v>72.964634770321794</v>
      </c>
      <c r="D7489">
        <v>0.79846021342644602</v>
      </c>
      <c r="E7489">
        <v>0.49984499999999998</v>
      </c>
      <c r="F7489">
        <v>0.26435703577481001</v>
      </c>
    </row>
    <row r="7490" spans="1:6">
      <c r="A7490">
        <v>21727010</v>
      </c>
      <c r="B7490">
        <v>93.309870916519699</v>
      </c>
      <c r="C7490">
        <v>72.970267086093401</v>
      </c>
      <c r="D7490">
        <v>0.78202087699142397</v>
      </c>
      <c r="E7490">
        <v>0.50205299999999997</v>
      </c>
      <c r="F7490">
        <v>0.277118716551222</v>
      </c>
    </row>
    <row r="7491" spans="1:6">
      <c r="A7491">
        <v>21728100</v>
      </c>
      <c r="B7491">
        <v>92.702453572875797</v>
      </c>
      <c r="C7491">
        <v>72.971533337339906</v>
      </c>
      <c r="D7491">
        <v>0.78715859747956995</v>
      </c>
      <c r="E7491">
        <v>0.50348300000000001</v>
      </c>
      <c r="F7491">
        <v>0.277414938356839</v>
      </c>
    </row>
    <row r="7492" spans="1:6">
      <c r="A7492">
        <v>21729124</v>
      </c>
      <c r="B7492">
        <v>92.162498872902702</v>
      </c>
      <c r="C7492">
        <v>72.9727263250644</v>
      </c>
      <c r="D7492">
        <v>0.79178328731839098</v>
      </c>
      <c r="E7492">
        <v>0.50485199999999997</v>
      </c>
      <c r="F7492">
        <v>0.28546941413097299</v>
      </c>
    </row>
    <row r="7493" spans="1:6">
      <c r="A7493">
        <v>21733601</v>
      </c>
      <c r="B7493">
        <v>92.167729111103199</v>
      </c>
      <c r="C7493">
        <v>71.774983449738599</v>
      </c>
      <c r="D7493">
        <v>0.778743103925428</v>
      </c>
      <c r="E7493">
        <v>0.50694899999999998</v>
      </c>
      <c r="F7493">
        <v>0.276612795105175</v>
      </c>
    </row>
    <row r="7494" spans="1:6">
      <c r="A7494">
        <v>21733974</v>
      </c>
      <c r="B7494">
        <v>93.214823805142501</v>
      </c>
      <c r="C7494">
        <v>71.775413818717595</v>
      </c>
      <c r="D7494">
        <v>0.76999999451544199</v>
      </c>
      <c r="E7494">
        <v>0.50632600000000005</v>
      </c>
      <c r="F7494">
        <v>0.27228326631508898</v>
      </c>
    </row>
    <row r="7495" spans="1:6">
      <c r="A7495">
        <v>21735298</v>
      </c>
      <c r="B7495">
        <v>93.477246857219598</v>
      </c>
      <c r="C7495">
        <v>71.776939600541994</v>
      </c>
      <c r="D7495">
        <v>0.76785465997063995</v>
      </c>
      <c r="E7495">
        <v>0.50697800000000004</v>
      </c>
      <c r="F7495">
        <v>0.257110644587138</v>
      </c>
    </row>
    <row r="7496" spans="1:6">
      <c r="A7496">
        <v>21735946</v>
      </c>
      <c r="B7496">
        <v>93.477994587896006</v>
      </c>
      <c r="C7496">
        <v>71.716324113424207</v>
      </c>
      <c r="D7496">
        <v>0.76720007130651902</v>
      </c>
      <c r="E7496">
        <v>0.50733300000000003</v>
      </c>
      <c r="F7496">
        <v>0.24818121578345001</v>
      </c>
    </row>
    <row r="7497" spans="1:6">
      <c r="A7497">
        <v>21738574</v>
      </c>
      <c r="B7497">
        <v>93.481026657465705</v>
      </c>
      <c r="C7497">
        <v>70.735747246694402</v>
      </c>
      <c r="D7497">
        <v>0.75668560536765495</v>
      </c>
      <c r="E7497">
        <v>0.507718</v>
      </c>
      <c r="F7497">
        <v>0.25317759318901401</v>
      </c>
    </row>
    <row r="7498" spans="1:6">
      <c r="A7498">
        <v>21741857</v>
      </c>
      <c r="B7498">
        <v>93.484765504305102</v>
      </c>
      <c r="C7498">
        <v>70.719994380657795</v>
      </c>
      <c r="D7498">
        <v>0.75648683503838898</v>
      </c>
      <c r="E7498">
        <v>0.50948700000000002</v>
      </c>
      <c r="F7498">
        <v>0.26515633515494602</v>
      </c>
    </row>
    <row r="7499" spans="1:6">
      <c r="A7499">
        <v>21746648</v>
      </c>
      <c r="B7499">
        <v>93.490239593993607</v>
      </c>
      <c r="C7499">
        <v>70.158063946855094</v>
      </c>
      <c r="D7499">
        <v>0.75043196221910702</v>
      </c>
      <c r="E7499">
        <v>0.511212</v>
      </c>
      <c r="F7499">
        <v>0.25164359203718301</v>
      </c>
    </row>
    <row r="7500" spans="1:6">
      <c r="A7500">
        <v>21751686</v>
      </c>
      <c r="B7500">
        <v>93.495969507858902</v>
      </c>
      <c r="C7500">
        <v>68.265863911225907</v>
      </c>
      <c r="D7500">
        <v>0.73014766594283698</v>
      </c>
      <c r="E7500">
        <v>0.51064799999999999</v>
      </c>
      <c r="F7500">
        <v>0.24644839082316999</v>
      </c>
    </row>
    <row r="7501" spans="1:6">
      <c r="A7501">
        <v>21755666</v>
      </c>
      <c r="B7501">
        <v>93.500369139115094</v>
      </c>
      <c r="C7501">
        <v>67.865836556518801</v>
      </c>
      <c r="D7501">
        <v>0.72583495852881796</v>
      </c>
      <c r="E7501">
        <v>0.51120900000000002</v>
      </c>
      <c r="F7501">
        <v>0.22894531618000599</v>
      </c>
    </row>
    <row r="7502" spans="1:6">
      <c r="A7502">
        <v>21759007</v>
      </c>
      <c r="B7502">
        <v>93.504044766385306</v>
      </c>
      <c r="C7502">
        <v>67.989453301586295</v>
      </c>
      <c r="D7502">
        <v>0.72712847312064699</v>
      </c>
      <c r="E7502">
        <v>0.512212</v>
      </c>
      <c r="F7502">
        <v>0.22996260722488901</v>
      </c>
    </row>
    <row r="7503" spans="1:6">
      <c r="A7503">
        <v>21762262</v>
      </c>
      <c r="B7503">
        <v>93.778721461787498</v>
      </c>
      <c r="C7503">
        <v>67.993047878348904</v>
      </c>
      <c r="D7503">
        <v>0.72503705337947399</v>
      </c>
      <c r="E7503">
        <v>0.51278900000000005</v>
      </c>
      <c r="F7503">
        <v>0.240652073503549</v>
      </c>
    </row>
    <row r="7504" spans="1:6">
      <c r="A7504">
        <v>21763587</v>
      </c>
      <c r="B7504">
        <v>95.049385031248605</v>
      </c>
      <c r="C7504">
        <v>67.994512811012697</v>
      </c>
      <c r="D7504">
        <v>0.715359839399894</v>
      </c>
      <c r="E7504">
        <v>0.51201799999999997</v>
      </c>
      <c r="F7504">
        <v>0.24547592891740599</v>
      </c>
    </row>
    <row r="7505" spans="1:6">
      <c r="A7505">
        <v>21766305</v>
      </c>
      <c r="B7505">
        <v>93.488597685462494</v>
      </c>
      <c r="C7505">
        <v>67.997513435608198</v>
      </c>
      <c r="D7505">
        <v>0.72733483140245803</v>
      </c>
      <c r="E7505">
        <v>0.51393200000000006</v>
      </c>
      <c r="F7505">
        <v>0.25717129249649501</v>
      </c>
    </row>
    <row r="7506" spans="1:6">
      <c r="A7506">
        <v>21768517</v>
      </c>
      <c r="B7506">
        <v>93.491048922168602</v>
      </c>
      <c r="C7506">
        <v>66.017467330816103</v>
      </c>
      <c r="D7506">
        <v>0.70613677022466204</v>
      </c>
      <c r="E7506">
        <v>0.51194300000000004</v>
      </c>
      <c r="F7506">
        <v>0.25008657760702402</v>
      </c>
    </row>
    <row r="7507" spans="1:6">
      <c r="A7507">
        <v>21769305</v>
      </c>
      <c r="B7507">
        <v>93.491893429018802</v>
      </c>
      <c r="C7507">
        <v>65.935268856756494</v>
      </c>
      <c r="D7507">
        <v>0.70525118743922</v>
      </c>
      <c r="E7507">
        <v>0.51189399999999996</v>
      </c>
      <c r="F7507">
        <v>0.241672318651516</v>
      </c>
    </row>
    <row r="7508" spans="1:6">
      <c r="A7508">
        <v>21774661</v>
      </c>
      <c r="B7508">
        <v>93.721639804814004</v>
      </c>
      <c r="C7508">
        <v>65.941001452008905</v>
      </c>
      <c r="D7508">
        <v>0.70358352232567201</v>
      </c>
      <c r="E7508">
        <v>0.51191299999999995</v>
      </c>
      <c r="F7508">
        <v>0.26105791648823601</v>
      </c>
    </row>
    <row r="7509" spans="1:6">
      <c r="A7509">
        <v>21777150</v>
      </c>
      <c r="B7509">
        <v>93.724304078476294</v>
      </c>
      <c r="C7509">
        <v>64.841788755459106</v>
      </c>
      <c r="D7509">
        <v>0.69183537176404597</v>
      </c>
      <c r="E7509">
        <v>0.51054200000000005</v>
      </c>
      <c r="F7509">
        <v>0.24301806500199699</v>
      </c>
    </row>
    <row r="7510" spans="1:6">
      <c r="A7510">
        <v>21781303</v>
      </c>
      <c r="B7510">
        <v>93.728663778532393</v>
      </c>
      <c r="C7510">
        <v>67.250916249437793</v>
      </c>
      <c r="D7510">
        <v>0.717506401332491</v>
      </c>
      <c r="E7510">
        <v>0.51380999999999999</v>
      </c>
      <c r="F7510">
        <v>0.22567483985665099</v>
      </c>
    </row>
    <row r="7511" spans="1:6">
      <c r="A7511">
        <v>21782643</v>
      </c>
      <c r="B7511">
        <v>94.500116537872998</v>
      </c>
      <c r="C7511">
        <v>67.252384513604596</v>
      </c>
      <c r="D7511">
        <v>0.71166456696010105</v>
      </c>
      <c r="E7511">
        <v>0.51337699999999997</v>
      </c>
      <c r="F7511">
        <v>0.214284930343528</v>
      </c>
    </row>
    <row r="7512" spans="1:6">
      <c r="A7512">
        <v>21786502</v>
      </c>
      <c r="B7512">
        <v>94.504341531495299</v>
      </c>
      <c r="C7512">
        <v>67.008562592844896</v>
      </c>
      <c r="D7512">
        <v>0.70905274304792798</v>
      </c>
      <c r="E7512">
        <v>0.51345200000000002</v>
      </c>
      <c r="F7512">
        <v>0.19991194965047299</v>
      </c>
    </row>
    <row r="7513" spans="1:6">
      <c r="A7513">
        <v>21788781</v>
      </c>
      <c r="B7513">
        <v>93.092827742159898</v>
      </c>
      <c r="C7513">
        <v>67.011049025623805</v>
      </c>
      <c r="D7513">
        <v>0.71983041713186402</v>
      </c>
      <c r="E7513">
        <v>0.51496600000000003</v>
      </c>
      <c r="F7513">
        <v>0.19719185213680601</v>
      </c>
    </row>
    <row r="7514" spans="1:6">
      <c r="A7514">
        <v>21790421</v>
      </c>
      <c r="B7514">
        <v>93.094622345768599</v>
      </c>
      <c r="C7514">
        <v>66.261106650209399</v>
      </c>
      <c r="D7514">
        <v>0.71176084053603905</v>
      </c>
      <c r="E7514">
        <v>0.51434500000000005</v>
      </c>
      <c r="F7514">
        <v>0.211785438256752</v>
      </c>
    </row>
    <row r="7515" spans="1:6">
      <c r="A7515">
        <v>21795511</v>
      </c>
      <c r="B7515">
        <v>92.889331204831194</v>
      </c>
      <c r="C7515">
        <v>66.266607667124006</v>
      </c>
      <c r="D7515">
        <v>0.71339309700700504</v>
      </c>
      <c r="E7515">
        <v>0.51516600000000001</v>
      </c>
      <c r="F7515">
        <v>0.203303856437099</v>
      </c>
    </row>
    <row r="7516" spans="1:6">
      <c r="A7516">
        <v>21796518</v>
      </c>
      <c r="B7516">
        <v>93.943548727456403</v>
      </c>
      <c r="C7516">
        <v>66.267697773088301</v>
      </c>
      <c r="D7516">
        <v>0.70539913246560704</v>
      </c>
      <c r="E7516">
        <v>0.51441899999999996</v>
      </c>
      <c r="F7516">
        <v>0.22028276724240001</v>
      </c>
    </row>
    <row r="7517" spans="1:6">
      <c r="A7517">
        <v>21796599</v>
      </c>
      <c r="B7517">
        <v>94.336973385269204</v>
      </c>
      <c r="C7517">
        <v>66.267785331518695</v>
      </c>
      <c r="D7517">
        <v>0.70245825102829196</v>
      </c>
      <c r="E7517">
        <v>0.514127</v>
      </c>
      <c r="F7517">
        <v>0.22865563662105601</v>
      </c>
    </row>
    <row r="7518" spans="1:6">
      <c r="A7518">
        <v>21799267</v>
      </c>
      <c r="B7518">
        <v>98.435384832676206</v>
      </c>
      <c r="C7518">
        <v>66.270667781476604</v>
      </c>
      <c r="D7518">
        <v>0.67324029762392601</v>
      </c>
      <c r="E7518">
        <v>0.51051599999999997</v>
      </c>
      <c r="F7518">
        <v>0.239387198718053</v>
      </c>
    </row>
    <row r="7519" spans="1:6">
      <c r="A7519">
        <v>21801191</v>
      </c>
      <c r="B7519">
        <v>98.437448960947506</v>
      </c>
      <c r="C7519">
        <v>67.380476202819096</v>
      </c>
      <c r="D7519">
        <v>0.684500430619148</v>
      </c>
      <c r="E7519">
        <v>0.511355</v>
      </c>
      <c r="F7519">
        <v>0.219860085237254</v>
      </c>
    </row>
    <row r="7520" spans="1:6">
      <c r="A7520">
        <v>21803937</v>
      </c>
      <c r="B7520">
        <v>98.440449231424495</v>
      </c>
      <c r="C7520">
        <v>65.043023331354107</v>
      </c>
      <c r="D7520">
        <v>0.66073472682396905</v>
      </c>
      <c r="E7520">
        <v>0.507938</v>
      </c>
      <c r="F7520">
        <v>0.235864425446699</v>
      </c>
    </row>
    <row r="7521" spans="1:6">
      <c r="A7521">
        <v>21807074</v>
      </c>
      <c r="B7521">
        <v>98.443735711072506</v>
      </c>
      <c r="C7521">
        <v>65.834805408865293</v>
      </c>
      <c r="D7521">
        <v>0.66875565959917704</v>
      </c>
      <c r="E7521">
        <v>0.507795</v>
      </c>
      <c r="F7521">
        <v>0.22455825407952101</v>
      </c>
    </row>
    <row r="7522" spans="1:6">
      <c r="A7522">
        <v>21812728</v>
      </c>
      <c r="B7522">
        <v>98.449729664528107</v>
      </c>
      <c r="C7522">
        <v>67.815335148278294</v>
      </c>
      <c r="D7522">
        <v>0.68883211136650202</v>
      </c>
      <c r="E7522">
        <v>0.50919400000000004</v>
      </c>
      <c r="F7522">
        <v>0.21896515974147199</v>
      </c>
    </row>
    <row r="7523" spans="1:6">
      <c r="A7523">
        <v>21814162</v>
      </c>
      <c r="B7523">
        <v>99.775688661787797</v>
      </c>
      <c r="C7523">
        <v>67.816905362346105</v>
      </c>
      <c r="D7523">
        <v>0.67969368362093496</v>
      </c>
      <c r="E7523">
        <v>0.50799899999999998</v>
      </c>
      <c r="F7523">
        <v>0.203986535143453</v>
      </c>
    </row>
    <row r="7524" spans="1:6">
      <c r="A7524">
        <v>21814688</v>
      </c>
      <c r="B7524">
        <v>99.825607703186193</v>
      </c>
      <c r="C7524">
        <v>67.817479984229394</v>
      </c>
      <c r="D7524">
        <v>0.67935955056615005</v>
      </c>
      <c r="E7524">
        <v>0.50786100000000001</v>
      </c>
      <c r="F7524">
        <v>0.20057202725933199</v>
      </c>
    </row>
    <row r="7525" spans="1:6">
      <c r="A7525">
        <v>21819916</v>
      </c>
      <c r="B7525">
        <v>98.4544213048692</v>
      </c>
      <c r="C7525">
        <v>67.823189956700702</v>
      </c>
      <c r="D7525">
        <v>0.688879067672163</v>
      </c>
      <c r="E7525">
        <v>0.50825200000000004</v>
      </c>
      <c r="F7525">
        <v>0.21694848525868499</v>
      </c>
    </row>
    <row r="7526" spans="1:6">
      <c r="A7526">
        <v>21825082</v>
      </c>
      <c r="B7526">
        <v>98.460068380315107</v>
      </c>
      <c r="C7526">
        <v>67.861833435867595</v>
      </c>
      <c r="D7526">
        <v>0.68923203642051301</v>
      </c>
      <c r="E7526">
        <v>0.50775099999999995</v>
      </c>
      <c r="F7526">
        <v>0.20417014569049499</v>
      </c>
    </row>
    <row r="7527" spans="1:6">
      <c r="A7527">
        <v>21829375</v>
      </c>
      <c r="B7527">
        <v>98.464759169081503</v>
      </c>
      <c r="C7527">
        <v>66.459446087771894</v>
      </c>
      <c r="D7527">
        <v>0.67495667128631498</v>
      </c>
      <c r="E7527">
        <v>0.50528600000000001</v>
      </c>
      <c r="F7527">
        <v>0.20830322573569199</v>
      </c>
    </row>
    <row r="7528" spans="1:6">
      <c r="A7528">
        <v>21832487</v>
      </c>
      <c r="B7528">
        <v>98.468073061785205</v>
      </c>
      <c r="C7528">
        <v>65.809897388889496</v>
      </c>
      <c r="D7528">
        <v>0.66833741478414199</v>
      </c>
      <c r="E7528">
        <v>0.50367399999999996</v>
      </c>
      <c r="F7528">
        <v>0.19870673019413901</v>
      </c>
    </row>
    <row r="7529" spans="1:6">
      <c r="A7529">
        <v>21834729</v>
      </c>
      <c r="B7529">
        <v>98.470429618656993</v>
      </c>
      <c r="C7529">
        <v>66.139746914056204</v>
      </c>
      <c r="D7529">
        <v>0.67167115214377804</v>
      </c>
      <c r="E7529">
        <v>0.50339500000000004</v>
      </c>
      <c r="F7529">
        <v>0.21543175309871601</v>
      </c>
    </row>
    <row r="7530" spans="1:6">
      <c r="A7530">
        <v>21839863</v>
      </c>
      <c r="B7530">
        <v>98.475850110501696</v>
      </c>
      <c r="C7530">
        <v>65.9021103178125</v>
      </c>
      <c r="D7530">
        <v>0.66922103484115503</v>
      </c>
      <c r="E7530">
        <v>0.50162600000000002</v>
      </c>
      <c r="F7530">
        <v>0.215065366696986</v>
      </c>
    </row>
    <row r="7531" spans="1:6">
      <c r="A7531">
        <v>21840103</v>
      </c>
      <c r="B7531">
        <v>98.476101695615</v>
      </c>
      <c r="C7531">
        <v>65.731912534327293</v>
      </c>
      <c r="D7531">
        <v>0.66749100951925899</v>
      </c>
      <c r="E7531">
        <v>0.50137699999999996</v>
      </c>
      <c r="F7531">
        <v>0.21543860259862299</v>
      </c>
    </row>
    <row r="7532" spans="1:6">
      <c r="A7532">
        <v>21843835</v>
      </c>
      <c r="B7532">
        <v>98.372443664221507</v>
      </c>
      <c r="C7532">
        <v>65.735812756523501</v>
      </c>
      <c r="D7532">
        <v>0.66823401257472204</v>
      </c>
      <c r="E7532">
        <v>0.50030799999999997</v>
      </c>
      <c r="F7532">
        <v>0.232945089630856</v>
      </c>
    </row>
    <row r="7533" spans="1:6">
      <c r="A7533">
        <v>21849200</v>
      </c>
      <c r="B7533">
        <v>98.378038943102396</v>
      </c>
      <c r="C7533">
        <v>64.509516112113005</v>
      </c>
      <c r="D7533">
        <v>0.65573086031347405</v>
      </c>
      <c r="E7533">
        <v>0.49676700000000001</v>
      </c>
      <c r="F7533">
        <v>0.23801777212366201</v>
      </c>
    </row>
    <row r="7534" spans="1:6">
      <c r="A7534">
        <v>21854546</v>
      </c>
      <c r="B7534">
        <v>98.383471668632197</v>
      </c>
      <c r="C7534">
        <v>64.620502331603902</v>
      </c>
      <c r="D7534">
        <v>0.65682274914280103</v>
      </c>
      <c r="E7534">
        <v>0.49464999999999998</v>
      </c>
      <c r="F7534">
        <v>0.22688281198961199</v>
      </c>
    </row>
    <row r="7535" spans="1:6">
      <c r="A7535">
        <v>21856015</v>
      </c>
      <c r="B7535">
        <v>98.384960649181807</v>
      </c>
      <c r="C7535">
        <v>64.485968434411504</v>
      </c>
      <c r="D7535">
        <v>0.65544538523884499</v>
      </c>
      <c r="E7535">
        <v>0.49388100000000001</v>
      </c>
      <c r="F7535">
        <v>0.22311894960753301</v>
      </c>
    </row>
    <row r="7536" spans="1:6">
      <c r="A7536">
        <v>21857183</v>
      </c>
      <c r="B7536">
        <v>100.095812300001</v>
      </c>
      <c r="C7536">
        <v>64.487148016669906</v>
      </c>
      <c r="D7536">
        <v>0.64425420539465095</v>
      </c>
      <c r="E7536">
        <v>0.49213400000000002</v>
      </c>
      <c r="F7536">
        <v>0.23378899214948601</v>
      </c>
    </row>
    <row r="7537" spans="1:6">
      <c r="A7537">
        <v>21858145</v>
      </c>
      <c r="B7537">
        <v>99.910293778990905</v>
      </c>
      <c r="C7537">
        <v>64.488116135442496</v>
      </c>
      <c r="D7537">
        <v>0.64546017928938404</v>
      </c>
      <c r="E7537">
        <v>0.49174800000000002</v>
      </c>
      <c r="F7537">
        <v>0.25091205744538603</v>
      </c>
    </row>
    <row r="7538" spans="1:6">
      <c r="A7538">
        <v>21858629</v>
      </c>
      <c r="B7538">
        <v>98.985940593782999</v>
      </c>
      <c r="C7538">
        <v>64.488602837907095</v>
      </c>
      <c r="D7538">
        <v>0.65149254986174698</v>
      </c>
      <c r="E7538">
        <v>0.49212499999999998</v>
      </c>
      <c r="F7538">
        <v>0.255192788108354</v>
      </c>
    </row>
    <row r="7539" spans="1:6">
      <c r="A7539">
        <v>21862231</v>
      </c>
      <c r="B7539">
        <v>97.377546947235402</v>
      </c>
      <c r="C7539">
        <v>64.492227840989202</v>
      </c>
      <c r="D7539">
        <v>0.66229053681065397</v>
      </c>
      <c r="E7539">
        <v>0.49189500000000003</v>
      </c>
      <c r="F7539">
        <v>0.24279820437424399</v>
      </c>
    </row>
    <row r="7540" spans="1:6">
      <c r="A7540">
        <v>21862470</v>
      </c>
      <c r="B7540">
        <v>97.3777873681898</v>
      </c>
      <c r="C7540">
        <v>64.996929792590194</v>
      </c>
      <c r="D7540">
        <v>0.66747182852732001</v>
      </c>
      <c r="E7540">
        <v>0.492338</v>
      </c>
      <c r="F7540">
        <v>0.250603088853593</v>
      </c>
    </row>
    <row r="7541" spans="1:6">
      <c r="A7541">
        <v>21863801</v>
      </c>
      <c r="B7541">
        <v>95.589244406131797</v>
      </c>
      <c r="C7541">
        <v>64.998280411154298</v>
      </c>
      <c r="D7541">
        <v>0.67997483205322695</v>
      </c>
      <c r="E7541">
        <v>0.49333100000000002</v>
      </c>
      <c r="F7541">
        <v>0.264003852816586</v>
      </c>
    </row>
    <row r="7542" spans="1:6">
      <c r="A7542">
        <v>21865687</v>
      </c>
      <c r="B7542">
        <v>95.389591383574</v>
      </c>
      <c r="C7542">
        <v>65.000198119302695</v>
      </c>
      <c r="D7542">
        <v>0.68141814192209305</v>
      </c>
      <c r="E7542">
        <v>0.49313800000000002</v>
      </c>
      <c r="F7542">
        <v>0.28233861941551902</v>
      </c>
    </row>
    <row r="7543" spans="1:6">
      <c r="A7543">
        <v>21867267</v>
      </c>
      <c r="B7543">
        <v>95.391197359921094</v>
      </c>
      <c r="C7543">
        <v>64.933869327254001</v>
      </c>
      <c r="D7543">
        <v>0.68071133526347904</v>
      </c>
      <c r="E7543">
        <v>0.49277300000000002</v>
      </c>
      <c r="F7543">
        <v>0.26679654045582002</v>
      </c>
    </row>
    <row r="7544" spans="1:6">
      <c r="A7544">
        <v>21872425</v>
      </c>
      <c r="B7544">
        <v>94.913040216333499</v>
      </c>
      <c r="C7544">
        <v>64.939103052261899</v>
      </c>
      <c r="D7544">
        <v>0.68419579548023601</v>
      </c>
      <c r="E7544">
        <v>0.49233500000000002</v>
      </c>
      <c r="F7544">
        <v>0.26988003435748698</v>
      </c>
    </row>
    <row r="7545" spans="1:6">
      <c r="A7545">
        <v>21874128</v>
      </c>
      <c r="B7545">
        <v>97.002494649339297</v>
      </c>
      <c r="C7545">
        <v>64.940829611437294</v>
      </c>
      <c r="D7545">
        <v>0.66947587117420204</v>
      </c>
      <c r="E7545">
        <v>0.49036200000000002</v>
      </c>
      <c r="F7545">
        <v>0.25226824040606999</v>
      </c>
    </row>
    <row r="7546" spans="1:6">
      <c r="A7546">
        <v>21876137</v>
      </c>
      <c r="B7546">
        <v>97.004523336530298</v>
      </c>
      <c r="C7546">
        <v>64.989441213364103</v>
      </c>
      <c r="D7546">
        <v>0.66996299737385701</v>
      </c>
      <c r="E7546">
        <v>0.48982900000000001</v>
      </c>
      <c r="F7546">
        <v>0.234439263701509</v>
      </c>
    </row>
    <row r="7547" spans="1:6">
      <c r="A7547">
        <v>21877050</v>
      </c>
      <c r="B7547">
        <v>98.038927913405402</v>
      </c>
      <c r="C7547">
        <v>64.990362839121701</v>
      </c>
      <c r="D7547">
        <v>0.66290364676902103</v>
      </c>
      <c r="E7547">
        <v>0.48879600000000001</v>
      </c>
      <c r="F7547">
        <v>0.21545467597846901</v>
      </c>
    </row>
    <row r="7548" spans="1:6">
      <c r="A7548">
        <v>21878970</v>
      </c>
      <c r="B7548">
        <v>98.040862009725899</v>
      </c>
      <c r="C7548">
        <v>64.740349013782804</v>
      </c>
      <c r="D7548">
        <v>0.66034047117374695</v>
      </c>
      <c r="E7548">
        <v>0.48780499999999999</v>
      </c>
      <c r="F7548">
        <v>0.20865328775384501</v>
      </c>
    </row>
    <row r="7549" spans="1:6">
      <c r="A7549">
        <v>21883927</v>
      </c>
      <c r="B7549">
        <v>98.045826228084294</v>
      </c>
      <c r="C7549">
        <v>62.490778964555503</v>
      </c>
      <c r="D7549">
        <v>0.63736296962996697</v>
      </c>
      <c r="E7549">
        <v>0.48251300000000003</v>
      </c>
      <c r="F7549">
        <v>0.22743299331085901</v>
      </c>
    </row>
    <row r="7550" spans="1:6">
      <c r="A7550">
        <v>21887881</v>
      </c>
      <c r="B7550">
        <v>98.049606894620993</v>
      </c>
      <c r="C7550">
        <v>57.503545657429697</v>
      </c>
      <c r="D7550">
        <v>0.58647400513529602</v>
      </c>
      <c r="E7550">
        <v>0.47309400000000001</v>
      </c>
      <c r="F7550">
        <v>0.22453181687999499</v>
      </c>
    </row>
    <row r="7551" spans="1:6">
      <c r="A7551">
        <v>21893600</v>
      </c>
      <c r="B7551">
        <v>98.054540619984607</v>
      </c>
      <c r="C7551">
        <v>57.874121211655797</v>
      </c>
      <c r="D7551">
        <v>0.590223775928439</v>
      </c>
      <c r="E7551">
        <v>0.467414</v>
      </c>
      <c r="F7551">
        <v>0.23903328953303599</v>
      </c>
    </row>
    <row r="7552" spans="1:6">
      <c r="A7552">
        <v>21894113</v>
      </c>
      <c r="B7552">
        <v>99.317329004623105</v>
      </c>
      <c r="C7552">
        <v>57.874561258652001</v>
      </c>
      <c r="D7552">
        <v>0.58272369825771198</v>
      </c>
      <c r="E7552">
        <v>0.466084</v>
      </c>
      <c r="F7552">
        <v>0.24000023602246101</v>
      </c>
    </row>
    <row r="7553" spans="1:6">
      <c r="A7553">
        <v>21899211</v>
      </c>
      <c r="B7553">
        <v>99.468997320759101</v>
      </c>
      <c r="C7553">
        <v>57.878922014348603</v>
      </c>
      <c r="D7553">
        <v>0.58187901329401803</v>
      </c>
      <c r="E7553">
        <v>0.46019100000000002</v>
      </c>
      <c r="F7553">
        <v>0.23682456317328901</v>
      </c>
    </row>
    <row r="7554" spans="1:6">
      <c r="A7554">
        <v>21899452</v>
      </c>
      <c r="B7554">
        <v>99.5631661384447</v>
      </c>
      <c r="C7554">
        <v>57.879125564044301</v>
      </c>
      <c r="D7554">
        <v>0.58133070500753403</v>
      </c>
      <c r="E7554">
        <v>0.45986100000000002</v>
      </c>
      <c r="F7554">
        <v>0.22998239503847201</v>
      </c>
    </row>
    <row r="7555" spans="1:6">
      <c r="A7555">
        <v>21905154</v>
      </c>
      <c r="B7555">
        <v>99.567978821596597</v>
      </c>
      <c r="C7555">
        <v>58.6616468400318</v>
      </c>
      <c r="D7555">
        <v>0.58916177203054598</v>
      </c>
      <c r="E7555">
        <v>0.45454800000000001</v>
      </c>
      <c r="F7555">
        <v>0.235756830236796</v>
      </c>
    </row>
    <row r="7556" spans="1:6">
      <c r="A7556">
        <v>21910430</v>
      </c>
      <c r="B7556">
        <v>100.277782913699</v>
      </c>
      <c r="C7556">
        <v>58.666108014185497</v>
      </c>
      <c r="D7556">
        <v>0.58503595023310695</v>
      </c>
      <c r="E7556">
        <v>0.44828499999999999</v>
      </c>
      <c r="F7556">
        <v>0.24699264829633799</v>
      </c>
    </row>
    <row r="7557" spans="1:6">
      <c r="A7557">
        <v>21913193</v>
      </c>
      <c r="B7557">
        <v>100.280087139188</v>
      </c>
      <c r="C7557">
        <v>56.242119461664501</v>
      </c>
      <c r="D7557">
        <v>0.56085032498626297</v>
      </c>
      <c r="E7557">
        <v>0.442158</v>
      </c>
      <c r="F7557">
        <v>0.236634375857628</v>
      </c>
    </row>
    <row r="7558" spans="1:6">
      <c r="A7558">
        <v>21917385</v>
      </c>
      <c r="B7558">
        <v>100.28339286997</v>
      </c>
      <c r="C7558">
        <v>55.398601857152102</v>
      </c>
      <c r="D7558">
        <v>0.55242049826717599</v>
      </c>
      <c r="E7558">
        <v>0.43534800000000001</v>
      </c>
      <c r="F7558">
        <v>0.245575005219487</v>
      </c>
    </row>
    <row r="7559" spans="1:6">
      <c r="A7559">
        <v>21917798</v>
      </c>
      <c r="B7559">
        <v>100.283708720063</v>
      </c>
      <c r="C7559">
        <v>54.482668465293202</v>
      </c>
      <c r="D7559">
        <v>0.54328533677766799</v>
      </c>
      <c r="E7559">
        <v>0.433811</v>
      </c>
      <c r="F7559">
        <v>0.260046009866571</v>
      </c>
    </row>
    <row r="7560" spans="1:6">
      <c r="A7560">
        <v>21922817</v>
      </c>
      <c r="B7560">
        <v>100.28747042483</v>
      </c>
      <c r="C7560">
        <v>53.433630915953202</v>
      </c>
      <c r="D7560">
        <v>0.53280465335900296</v>
      </c>
      <c r="E7560">
        <v>0.42466900000000002</v>
      </c>
      <c r="F7560">
        <v>0.24659576887635801</v>
      </c>
    </row>
    <row r="7561" spans="1:6">
      <c r="A7561">
        <v>21923506</v>
      </c>
      <c r="B7561">
        <v>103.07017254825099</v>
      </c>
      <c r="C7561">
        <v>53.434126686048003</v>
      </c>
      <c r="D7561">
        <v>0.51842473302383396</v>
      </c>
      <c r="E7561">
        <v>0.42202400000000001</v>
      </c>
      <c r="F7561">
        <v>0.24193181038029901</v>
      </c>
    </row>
    <row r="7562" spans="1:6">
      <c r="A7562">
        <v>21925188</v>
      </c>
      <c r="B7562">
        <v>103.071375313747</v>
      </c>
      <c r="C7562">
        <v>52.771301948937499</v>
      </c>
      <c r="D7562">
        <v>0.51198794804379799</v>
      </c>
      <c r="E7562">
        <v>0.41833100000000001</v>
      </c>
      <c r="F7562">
        <v>0.24346184355712</v>
      </c>
    </row>
    <row r="7563" spans="1:6">
      <c r="A7563">
        <v>21925327</v>
      </c>
      <c r="B7563">
        <v>102.963320059271</v>
      </c>
      <c r="C7563">
        <v>52.771399251987802</v>
      </c>
      <c r="D7563">
        <v>0.51252620080247502</v>
      </c>
      <c r="E7563">
        <v>0.41813299999999998</v>
      </c>
      <c r="F7563">
        <v>0.248507228712323</v>
      </c>
    </row>
    <row r="7564" spans="1:6">
      <c r="A7564">
        <v>21928368</v>
      </c>
      <c r="B7564">
        <v>103.64744593388301</v>
      </c>
      <c r="C7564">
        <v>52.773527058485698</v>
      </c>
      <c r="D7564">
        <v>0.50916379639639198</v>
      </c>
      <c r="E7564">
        <v>0.41219899999999998</v>
      </c>
      <c r="F7564">
        <v>0.26757079726479499</v>
      </c>
    </row>
    <row r="7565" spans="1:6">
      <c r="A7565">
        <v>21930242</v>
      </c>
      <c r="B7565">
        <v>102.023868433399</v>
      </c>
      <c r="C7565">
        <v>52.7748197422777</v>
      </c>
      <c r="D7565">
        <v>0.51727914803317299</v>
      </c>
      <c r="E7565">
        <v>0.40970800000000002</v>
      </c>
      <c r="F7565">
        <v>0.254243651691614</v>
      </c>
    </row>
    <row r="7566" spans="1:6">
      <c r="A7566">
        <v>21934894</v>
      </c>
      <c r="B7566">
        <v>103.710930664477</v>
      </c>
      <c r="C7566">
        <v>52.778009430677898</v>
      </c>
      <c r="D7566">
        <v>0.50889534104581102</v>
      </c>
      <c r="E7566">
        <v>0.40029500000000001</v>
      </c>
      <c r="F7566">
        <v>0.246734551908626</v>
      </c>
    </row>
    <row r="7567" spans="1:6">
      <c r="A7567">
        <v>21935432</v>
      </c>
      <c r="B7567">
        <v>105.62201241639001</v>
      </c>
      <c r="C7567">
        <v>52.778369852561397</v>
      </c>
      <c r="D7567">
        <v>0.49969100801161598</v>
      </c>
      <c r="E7567">
        <v>0.39833499999999999</v>
      </c>
      <c r="F7567">
        <v>0.25934875069663699</v>
      </c>
    </row>
    <row r="7568" spans="1:6">
      <c r="A7568">
        <v>21940239</v>
      </c>
      <c r="B7568">
        <v>105.625217107244</v>
      </c>
      <c r="C7568">
        <v>51.626134355223201</v>
      </c>
      <c r="D7568">
        <v>0.48876713126947202</v>
      </c>
      <c r="E7568">
        <v>0.38744899999999999</v>
      </c>
      <c r="F7568">
        <v>0.27011833302869598</v>
      </c>
    </row>
    <row r="7569" spans="1:6">
      <c r="A7569">
        <v>21940427</v>
      </c>
      <c r="B7569">
        <v>105.625336351367</v>
      </c>
      <c r="C7569">
        <v>52.417850813526002</v>
      </c>
      <c r="D7569">
        <v>0.49626209604820198</v>
      </c>
      <c r="E7569">
        <v>0.38783000000000001</v>
      </c>
      <c r="F7569">
        <v>0.27678185846122899</v>
      </c>
    </row>
    <row r="7570" spans="1:6">
      <c r="A7570">
        <v>21942686</v>
      </c>
      <c r="B7570">
        <v>105.626792602598</v>
      </c>
      <c r="C7570">
        <v>52.646828899442497</v>
      </c>
      <c r="D7570">
        <v>0.49842305727786901</v>
      </c>
      <c r="E7570">
        <v>0.383654</v>
      </c>
      <c r="F7570">
        <v>0.27437738498671299</v>
      </c>
    </row>
    <row r="7571" spans="1:6">
      <c r="A7571">
        <v>21943628</v>
      </c>
      <c r="B7571">
        <v>105.416064262419</v>
      </c>
      <c r="C7571">
        <v>52.647432234946002</v>
      </c>
      <c r="D7571">
        <v>0.49942513603891697</v>
      </c>
      <c r="E7571">
        <v>0.38193100000000002</v>
      </c>
      <c r="F7571">
        <v>0.29146645656570702</v>
      </c>
    </row>
    <row r="7572" spans="1:6">
      <c r="A7572">
        <v>21944923</v>
      </c>
      <c r="B7572">
        <v>105.416889976698</v>
      </c>
      <c r="C7572">
        <v>53.008147166479901</v>
      </c>
      <c r="D7572">
        <v>0.50284301859215397</v>
      </c>
      <c r="E7572">
        <v>0.37981100000000001</v>
      </c>
      <c r="F7572">
        <v>0.27906014747156199</v>
      </c>
    </row>
    <row r="7573" spans="1:6">
      <c r="A7573">
        <v>21949304</v>
      </c>
      <c r="B7573">
        <v>105.419686951236</v>
      </c>
      <c r="C7573">
        <v>52.590190499032602</v>
      </c>
      <c r="D7573">
        <v>0.49886498452000499</v>
      </c>
      <c r="E7573">
        <v>0.37091400000000002</v>
      </c>
      <c r="F7573">
        <v>0.29046678545464799</v>
      </c>
    </row>
    <row r="7574" spans="1:6">
      <c r="A7574">
        <v>21951999</v>
      </c>
      <c r="B7574">
        <v>104.319885581747</v>
      </c>
      <c r="C7574">
        <v>52.591857506484601</v>
      </c>
      <c r="D7574">
        <v>0.50414029130881699</v>
      </c>
      <c r="E7574">
        <v>0.36635000000000001</v>
      </c>
      <c r="F7574">
        <v>0.29359459479190703</v>
      </c>
    </row>
    <row r="7575" spans="1:6">
      <c r="A7575">
        <v>21955025</v>
      </c>
      <c r="B7575">
        <v>104.321734363887</v>
      </c>
      <c r="C7575">
        <v>52.058004969437597</v>
      </c>
      <c r="D7575">
        <v>0.49901399058275497</v>
      </c>
      <c r="E7575">
        <v>0.35997200000000001</v>
      </c>
      <c r="F7575">
        <v>0.30124622437854098</v>
      </c>
    </row>
    <row r="7576" spans="1:6">
      <c r="A7576">
        <v>21956969</v>
      </c>
      <c r="B7576">
        <v>104.32288954769101</v>
      </c>
      <c r="C7576">
        <v>52.160752249023801</v>
      </c>
      <c r="D7576">
        <v>0.49999336171740699</v>
      </c>
      <c r="E7576">
        <v>0.35632000000000003</v>
      </c>
      <c r="F7576">
        <v>0.31878735181661</v>
      </c>
    </row>
    <row r="7577" spans="1:6">
      <c r="A7577">
        <v>21958664</v>
      </c>
      <c r="B7577">
        <v>104.44367891833301</v>
      </c>
      <c r="C7577">
        <v>52.161751216739503</v>
      </c>
      <c r="D7577">
        <v>0.49942468282380298</v>
      </c>
      <c r="E7577">
        <v>0.35298400000000002</v>
      </c>
      <c r="F7577">
        <v>0.30446392081663598</v>
      </c>
    </row>
    <row r="7578" spans="1:6">
      <c r="A7578">
        <v>21963807</v>
      </c>
      <c r="B7578">
        <v>105.148663909192</v>
      </c>
      <c r="C7578">
        <v>52.164754040324603</v>
      </c>
      <c r="D7578">
        <v>0.496104773003819</v>
      </c>
      <c r="E7578">
        <v>0.34253800000000001</v>
      </c>
      <c r="F7578">
        <v>0.31706801699356302</v>
      </c>
    </row>
    <row r="7579" spans="1:6">
      <c r="A7579">
        <v>21968187</v>
      </c>
      <c r="B7579">
        <v>105.15114569230001</v>
      </c>
      <c r="C7579">
        <v>54.266902686118698</v>
      </c>
      <c r="D7579">
        <v>0.51608474951778105</v>
      </c>
      <c r="E7579">
        <v>0.33676600000000001</v>
      </c>
      <c r="F7579">
        <v>0.30839939635678698</v>
      </c>
    </row>
    <row r="7580" spans="1:6">
      <c r="A7580">
        <v>21971066</v>
      </c>
      <c r="B7580">
        <v>107.82612471586</v>
      </c>
      <c r="C7580">
        <v>54.268571107055301</v>
      </c>
      <c r="D7580">
        <v>0.50329705579294304</v>
      </c>
      <c r="E7580">
        <v>0.33002500000000001</v>
      </c>
      <c r="F7580">
        <v>0.29236402467816502</v>
      </c>
    </row>
    <row r="7581" spans="1:6">
      <c r="A7581">
        <v>21971382</v>
      </c>
      <c r="B7581">
        <v>107.82630417982701</v>
      </c>
      <c r="C7581">
        <v>52.168731016336402</v>
      </c>
      <c r="D7581">
        <v>0.48382193392562001</v>
      </c>
      <c r="E7581">
        <v>0.32741900000000002</v>
      </c>
      <c r="F7581">
        <v>0.28673501484729902</v>
      </c>
    </row>
    <row r="7582" spans="1:6">
      <c r="A7582">
        <v>21975747</v>
      </c>
      <c r="B7582">
        <v>107.828668476483</v>
      </c>
      <c r="C7582">
        <v>52.001101691645403</v>
      </c>
      <c r="D7582">
        <v>0.482256735860431</v>
      </c>
      <c r="E7582">
        <v>0.31809500000000002</v>
      </c>
      <c r="F7582">
        <v>0.27965268771938501</v>
      </c>
    </row>
    <row r="7583" spans="1:6">
      <c r="A7583">
        <v>21980382</v>
      </c>
      <c r="B7583">
        <v>107.831099692102</v>
      </c>
      <c r="C7583">
        <v>50.208539086012003</v>
      </c>
      <c r="D7583">
        <v>0.46562206292411001</v>
      </c>
      <c r="E7583">
        <v>0.305954</v>
      </c>
      <c r="F7583">
        <v>0.285163337196778</v>
      </c>
    </row>
    <row r="7584" spans="1:6">
      <c r="A7584">
        <v>21983661</v>
      </c>
      <c r="B7584">
        <v>107.832696952963</v>
      </c>
      <c r="C7584">
        <v>49.524012141865398</v>
      </c>
      <c r="D7584">
        <v>0.45926711972591999</v>
      </c>
      <c r="E7584">
        <v>0.297705</v>
      </c>
      <c r="F7584">
        <v>0.28947673129504098</v>
      </c>
    </row>
    <row r="7585" spans="1:6">
      <c r="A7585">
        <v>21983840</v>
      </c>
      <c r="B7585">
        <v>107.832780638274</v>
      </c>
      <c r="C7585">
        <v>45.5778768176909</v>
      </c>
      <c r="D7585">
        <v>0.422671812299657</v>
      </c>
      <c r="E7585">
        <v>0.29356700000000002</v>
      </c>
      <c r="F7585">
        <v>0.29750226789348599</v>
      </c>
    </row>
    <row r="7586" spans="1:6">
      <c r="A7586">
        <v>21987013</v>
      </c>
      <c r="B7586">
        <v>107.83412690533901</v>
      </c>
      <c r="C7586">
        <v>45.184456454706897</v>
      </c>
      <c r="D7586">
        <v>0.41901815085284999</v>
      </c>
      <c r="E7586">
        <v>0.28460200000000002</v>
      </c>
      <c r="F7586">
        <v>0.30309057248542198</v>
      </c>
    </row>
    <row r="7587" spans="1:6">
      <c r="A7587">
        <v>21987372</v>
      </c>
      <c r="B7587">
        <v>107.834273297013</v>
      </c>
      <c r="C7587">
        <v>44.969304685969497</v>
      </c>
      <c r="D7587">
        <v>0.41702237434389999</v>
      </c>
      <c r="E7587">
        <v>0.28342299999999998</v>
      </c>
      <c r="F7587">
        <v>0.28392810070224</v>
      </c>
    </row>
    <row r="7588" spans="1:6">
      <c r="A7588">
        <v>21992861</v>
      </c>
      <c r="B7588">
        <v>108.50949641559799</v>
      </c>
      <c r="C7588">
        <v>44.971523131638101</v>
      </c>
      <c r="D7588">
        <v>0.414447809797164</v>
      </c>
      <c r="E7588">
        <v>0.26804800000000001</v>
      </c>
      <c r="F7588">
        <v>0.27287202725556498</v>
      </c>
    </row>
    <row r="7589" spans="1:6">
      <c r="A7589">
        <v>21994023</v>
      </c>
      <c r="B7589">
        <v>108.509940588338</v>
      </c>
      <c r="C7589">
        <v>43.954263482205903</v>
      </c>
      <c r="D7589">
        <v>0.40507130723587798</v>
      </c>
      <c r="E7589">
        <v>0.26380399999999998</v>
      </c>
      <c r="F7589">
        <v>0.26349225331640702</v>
      </c>
    </row>
    <row r="7590" spans="1:6">
      <c r="A7590">
        <v>21997639</v>
      </c>
      <c r="B7590">
        <v>110.312425878414</v>
      </c>
      <c r="C7590">
        <v>43.955593055696099</v>
      </c>
      <c r="D7590">
        <v>0.39846456739282998</v>
      </c>
      <c r="E7590">
        <v>0.25262699999999999</v>
      </c>
      <c r="F7590">
        <v>0.28015632382095801</v>
      </c>
    </row>
    <row r="7591" spans="1:6">
      <c r="A7591">
        <v>22001029</v>
      </c>
      <c r="B7591">
        <v>110.313619575752</v>
      </c>
      <c r="C7591">
        <v>43.306617370987098</v>
      </c>
      <c r="D7591">
        <v>0.39257724964095198</v>
      </c>
      <c r="E7591">
        <v>0.24198700000000001</v>
      </c>
      <c r="F7591">
        <v>0.28580944696826599</v>
      </c>
    </row>
    <row r="7592" spans="1:6">
      <c r="A7592">
        <v>22003747</v>
      </c>
      <c r="B7592">
        <v>110.085550519005</v>
      </c>
      <c r="C7592">
        <v>43.307520592420403</v>
      </c>
      <c r="D7592">
        <v>0.39339877384674399</v>
      </c>
      <c r="E7592">
        <v>0.23403099999999999</v>
      </c>
      <c r="F7592">
        <v>0.29109502279405802</v>
      </c>
    </row>
    <row r="7593" spans="1:6">
      <c r="A7593">
        <v>22005659</v>
      </c>
      <c r="B7593">
        <v>110.08616502002801</v>
      </c>
      <c r="C7593">
        <v>43.825008686772399</v>
      </c>
      <c r="D7593">
        <v>0.39809733292825</v>
      </c>
      <c r="E7593">
        <v>0.228934</v>
      </c>
      <c r="F7593">
        <v>0.28483085109217199</v>
      </c>
    </row>
    <row r="7594" spans="1:6">
      <c r="A7594">
        <v>22009042</v>
      </c>
      <c r="B7594">
        <v>110.087241320155</v>
      </c>
      <c r="C7594">
        <v>42.930190931271603</v>
      </c>
      <c r="D7594">
        <v>0.38996518049191498</v>
      </c>
      <c r="E7594">
        <v>0.218004</v>
      </c>
      <c r="F7594">
        <v>0.28775136410069302</v>
      </c>
    </row>
    <row r="7595" spans="1:6">
      <c r="A7595">
        <v>22014801</v>
      </c>
      <c r="B7595">
        <v>110.08895046134</v>
      </c>
      <c r="C7595">
        <v>42.384828957017703</v>
      </c>
      <c r="D7595">
        <v>0.38500529598474098</v>
      </c>
      <c r="E7595">
        <v>0.200012</v>
      </c>
      <c r="F7595">
        <v>0.28353877026058799</v>
      </c>
    </row>
    <row r="7596" spans="1:6">
      <c r="A7596">
        <v>22015423</v>
      </c>
      <c r="B7596">
        <v>110.089117667154</v>
      </c>
      <c r="C7596">
        <v>42.718499886186102</v>
      </c>
      <c r="D7596">
        <v>0.38803562778422701</v>
      </c>
      <c r="E7596">
        <v>0.19844300000000001</v>
      </c>
      <c r="F7596">
        <v>0.29531692743356802</v>
      </c>
    </row>
    <row r="7597" spans="1:6">
      <c r="A7597">
        <v>22019977</v>
      </c>
      <c r="B7597">
        <v>110.09034184846099</v>
      </c>
      <c r="C7597">
        <v>42.237842264503499</v>
      </c>
      <c r="D7597">
        <v>0.38366528394146998</v>
      </c>
      <c r="E7597">
        <v>0.184112</v>
      </c>
      <c r="F7597">
        <v>0.30395068940182501</v>
      </c>
    </row>
    <row r="7598" spans="1:6">
      <c r="A7598">
        <v>22023635</v>
      </c>
      <c r="B7598">
        <v>110.05651133619401</v>
      </c>
      <c r="C7598">
        <v>42.238744304032103</v>
      </c>
      <c r="D7598">
        <v>0.38379141580277198</v>
      </c>
      <c r="E7598">
        <v>0.17296800000000001</v>
      </c>
      <c r="F7598">
        <v>0.29989426264147201</v>
      </c>
    </row>
    <row r="7599" spans="1:6">
      <c r="A7599">
        <v>22025502</v>
      </c>
      <c r="B7599">
        <v>110.056943867317</v>
      </c>
      <c r="C7599">
        <v>42.316318783090502</v>
      </c>
      <c r="D7599">
        <v>0.38449476512909903</v>
      </c>
      <c r="E7599">
        <v>0.16735700000000001</v>
      </c>
      <c r="F7599">
        <v>0.29191264083107799</v>
      </c>
    </row>
    <row r="7600" spans="1:6">
      <c r="A7600">
        <v>22031194</v>
      </c>
      <c r="B7600">
        <v>110.678022185335</v>
      </c>
      <c r="C7600">
        <v>42.317597036931403</v>
      </c>
      <c r="D7600">
        <v>0.382348692191738</v>
      </c>
      <c r="E7600">
        <v>0.149703</v>
      </c>
      <c r="F7600">
        <v>0.28007137521006797</v>
      </c>
    </row>
    <row r="7601" spans="1:6">
      <c r="A7601">
        <v>22036024</v>
      </c>
      <c r="B7601">
        <v>110.426384691235</v>
      </c>
      <c r="C7601">
        <v>42.318567320827299</v>
      </c>
      <c r="D7601">
        <v>0.38322876764601799</v>
      </c>
      <c r="E7601">
        <v>0.13503399999999999</v>
      </c>
      <c r="F7601">
        <v>0.27667507883175102</v>
      </c>
    </row>
    <row r="7602" spans="1:6">
      <c r="A7602">
        <v>22040395</v>
      </c>
      <c r="B7602">
        <v>110.55826520199101</v>
      </c>
      <c r="C7602">
        <v>42.319359374140603</v>
      </c>
      <c r="D7602">
        <v>0.38277879357841199</v>
      </c>
      <c r="E7602">
        <v>0.121616</v>
      </c>
      <c r="F7602">
        <v>0.287983258712734</v>
      </c>
    </row>
    <row r="7603" spans="1:6">
      <c r="A7603">
        <v>22042355</v>
      </c>
      <c r="B7603">
        <v>110.195342797552</v>
      </c>
      <c r="C7603">
        <v>42.319679249727102</v>
      </c>
      <c r="D7603">
        <v>0.38404235764732497</v>
      </c>
      <c r="E7603">
        <v>0.115769</v>
      </c>
      <c r="F7603">
        <v>0.28538280463357601</v>
      </c>
    </row>
    <row r="7604" spans="1:6">
      <c r="A7604">
        <v>22042839</v>
      </c>
      <c r="B7604">
        <v>110.195417990213</v>
      </c>
      <c r="C7604">
        <v>45.489135515229997</v>
      </c>
      <c r="D7604">
        <v>0.41280423764325502</v>
      </c>
      <c r="E7604">
        <v>0.11730400000000001</v>
      </c>
      <c r="F7604">
        <v>0.29184114503043301</v>
      </c>
    </row>
    <row r="7605" spans="1:6">
      <c r="A7605">
        <v>22042984</v>
      </c>
      <c r="B7605">
        <v>110.195442525182</v>
      </c>
      <c r="C7605">
        <v>46.322954537798701</v>
      </c>
      <c r="D7605">
        <v>0.420370874477978</v>
      </c>
      <c r="E7605">
        <v>0.11767</v>
      </c>
      <c r="F7605">
        <v>0.292040584847509</v>
      </c>
    </row>
    <row r="7606" spans="1:6">
      <c r="A7606">
        <v>22046151</v>
      </c>
      <c r="B7606">
        <v>110.195989929229</v>
      </c>
      <c r="C7606">
        <v>46.582489831222397</v>
      </c>
      <c r="D7606">
        <v>0.42272400167318902</v>
      </c>
      <c r="E7606">
        <v>0.10943600000000001</v>
      </c>
      <c r="F7606">
        <v>0.31026640514771298</v>
      </c>
    </row>
    <row r="7607" spans="1:6">
      <c r="A7607">
        <v>22050285</v>
      </c>
      <c r="B7607">
        <v>110.602493897027</v>
      </c>
      <c r="C7607">
        <v>46.583158099252003</v>
      </c>
      <c r="D7607">
        <v>0.421176380910736</v>
      </c>
      <c r="E7607">
        <v>9.8163E-2</v>
      </c>
      <c r="F7607">
        <v>0.30116309848703698</v>
      </c>
    </row>
    <row r="7608" spans="1:6">
      <c r="A7608">
        <v>22055110</v>
      </c>
      <c r="B7608">
        <v>110.603193537802</v>
      </c>
      <c r="C7608">
        <v>47.192862878508301</v>
      </c>
      <c r="D7608">
        <v>0.42668625894946299</v>
      </c>
      <c r="E7608">
        <v>8.5995000000000002E-2</v>
      </c>
      <c r="F7608">
        <v>0.28805364730869598</v>
      </c>
    </row>
    <row r="7609" spans="1:6">
      <c r="A7609">
        <v>22059337</v>
      </c>
      <c r="B7609">
        <v>111.724107459761</v>
      </c>
      <c r="C7609">
        <v>47.193406856107103</v>
      </c>
      <c r="D7609">
        <v>0.42241023830156099</v>
      </c>
      <c r="E7609">
        <v>7.4249999999999997E-2</v>
      </c>
      <c r="F7609">
        <v>0.30683402862102999</v>
      </c>
    </row>
    <row r="7610" spans="1:6">
      <c r="A7610">
        <v>22062527</v>
      </c>
      <c r="B7610">
        <v>111.724461920606</v>
      </c>
      <c r="C7610">
        <v>46.9098914472576</v>
      </c>
      <c r="D7610">
        <v>0.41987126758858501</v>
      </c>
      <c r="E7610">
        <v>6.5377000000000005E-2</v>
      </c>
      <c r="F7610">
        <v>0.29636242639739702</v>
      </c>
    </row>
    <row r="7611" spans="1:6">
      <c r="A7611">
        <v>22063396</v>
      </c>
      <c r="B7611">
        <v>111.54217033324301</v>
      </c>
      <c r="C7611">
        <v>46.909975957538897</v>
      </c>
      <c r="D7611">
        <v>0.420558214147983</v>
      </c>
      <c r="E7611">
        <v>6.3103999999999993E-2</v>
      </c>
      <c r="F7611">
        <v>0.31123151409167199</v>
      </c>
    </row>
    <row r="7612" spans="1:6">
      <c r="A7612">
        <v>22068760</v>
      </c>
      <c r="B7612">
        <v>111.54267384569199</v>
      </c>
      <c r="C7612">
        <v>46.875715419333503</v>
      </c>
      <c r="D7612">
        <v>0.42024916386872002</v>
      </c>
      <c r="E7612">
        <v>4.8599999999999997E-2</v>
      </c>
      <c r="F7612">
        <v>0.29926183880834301</v>
      </c>
    </row>
    <row r="7613" spans="1:6">
      <c r="A7613">
        <v>22069349</v>
      </c>
      <c r="B7613">
        <v>110.579068866749</v>
      </c>
      <c r="C7613">
        <v>46.875757969047299</v>
      </c>
      <c r="D7613">
        <v>0.42391167197775598</v>
      </c>
      <c r="E7613">
        <v>4.7398000000000003E-2</v>
      </c>
      <c r="F7613">
        <v>0.31426010202729399</v>
      </c>
    </row>
    <row r="7614" spans="1:6">
      <c r="A7614">
        <v>22072450</v>
      </c>
      <c r="B7614">
        <v>110.579287344097</v>
      </c>
      <c r="C7614">
        <v>46.806869296290103</v>
      </c>
      <c r="D7614">
        <v>0.42328785453859802</v>
      </c>
      <c r="E7614">
        <v>3.9059000000000003E-2</v>
      </c>
      <c r="F7614">
        <v>0.294343327089788</v>
      </c>
    </row>
    <row r="7615" spans="1:6">
      <c r="A7615">
        <v>22076993</v>
      </c>
      <c r="B7615">
        <v>110.57955071888399</v>
      </c>
      <c r="C7615">
        <v>46.644058636175302</v>
      </c>
      <c r="D7615">
        <v>0.42181450668717002</v>
      </c>
      <c r="E7615">
        <v>2.6721999999999999E-2</v>
      </c>
      <c r="F7615">
        <v>0.28493000196802498</v>
      </c>
    </row>
    <row r="7616" spans="1:6">
      <c r="A7616">
        <v>22081511</v>
      </c>
      <c r="B7616">
        <v>109.9395082094</v>
      </c>
      <c r="C7616">
        <v>46.644237210519101</v>
      </c>
      <c r="D7616">
        <v>0.42427183794270401</v>
      </c>
      <c r="E7616">
        <v>1.4952999999999999E-2</v>
      </c>
      <c r="F7616">
        <v>0.27378926713514701</v>
      </c>
    </row>
    <row r="7617" spans="1:6">
      <c r="A7617">
        <v>22086498</v>
      </c>
      <c r="B7617">
        <v>109.93961850768299</v>
      </c>
      <c r="C7617">
        <v>45.975394645573097</v>
      </c>
      <c r="D7617">
        <v>0.41818768583738303</v>
      </c>
      <c r="E7617">
        <v>7.8899999999999999E-4</v>
      </c>
      <c r="F7617">
        <v>0.26510431267394902</v>
      </c>
    </row>
    <row r="7618" spans="1:6">
      <c r="A7618">
        <v>22087667</v>
      </c>
      <c r="B7618">
        <v>109.939619853614</v>
      </c>
      <c r="C7618">
        <v>46.456542109502699</v>
      </c>
      <c r="D7618">
        <v>0.422564150861718</v>
      </c>
      <c r="E7618">
        <v>0</v>
      </c>
      <c r="F7618">
        <v>0.24765512467317</v>
      </c>
    </row>
    <row r="7619" spans="1:6">
      <c r="A7619">
        <v>22090028</v>
      </c>
      <c r="B7619">
        <v>109.939619853614</v>
      </c>
      <c r="C7619">
        <v>44.937511276674101</v>
      </c>
      <c r="D7619">
        <v>0.40874719538332799</v>
      </c>
      <c r="E7619">
        <v>0</v>
      </c>
      <c r="F7619">
        <v>0.23416705127221599</v>
      </c>
    </row>
    <row r="7620" spans="1:6">
      <c r="A7620">
        <v>22094914</v>
      </c>
      <c r="B7620">
        <v>109.939619853614</v>
      </c>
      <c r="C7620">
        <v>49.094092074035103</v>
      </c>
      <c r="D7620">
        <v>0.44655504666474499</v>
      </c>
      <c r="E7620">
        <v>0</v>
      </c>
      <c r="F7620">
        <v>0.252125534576291</v>
      </c>
    </row>
    <row r="7621" spans="1:6">
      <c r="A7621">
        <v>22099389</v>
      </c>
      <c r="B7621">
        <v>109.939619853614</v>
      </c>
      <c r="C7621">
        <v>48.9831559180897</v>
      </c>
      <c r="D7621">
        <v>0.44554598227018799</v>
      </c>
      <c r="E7621">
        <v>0</v>
      </c>
      <c r="F7621">
        <v>0.26585205262943401</v>
      </c>
    </row>
    <row r="7622" spans="1:6">
      <c r="A7622">
        <v>22101351</v>
      </c>
      <c r="B7622">
        <v>109.464115209797</v>
      </c>
      <c r="C7622">
        <v>48.9831559180897</v>
      </c>
      <c r="D7622">
        <v>0.44748140360161998</v>
      </c>
      <c r="E7622">
        <v>0</v>
      </c>
      <c r="F7622">
        <v>0.272548748373931</v>
      </c>
    </row>
    <row r="7623" spans="1:6">
      <c r="A7623">
        <v>22103453</v>
      </c>
      <c r="B7623">
        <v>109.464115209797</v>
      </c>
      <c r="C7623">
        <v>48.3172018154875</v>
      </c>
      <c r="D7623">
        <v>0.44139763723374797</v>
      </c>
      <c r="E7623">
        <v>0</v>
      </c>
      <c r="F7623">
        <v>0.27391565443301202</v>
      </c>
    </row>
    <row r="7624" spans="1:6">
      <c r="A7624">
        <v>22109166</v>
      </c>
      <c r="B7624">
        <v>109.80423687705699</v>
      </c>
      <c r="C7624">
        <v>48.3172018154875</v>
      </c>
      <c r="D7624">
        <v>0.44003039581783898</v>
      </c>
      <c r="E7624">
        <v>0</v>
      </c>
      <c r="F7624">
        <v>0.27423647008024199</v>
      </c>
    </row>
    <row r="7625" spans="1:6">
      <c r="A7625">
        <v>22111585</v>
      </c>
      <c r="B7625">
        <v>109.80423687705699</v>
      </c>
      <c r="C7625">
        <v>48.554326266093298</v>
      </c>
      <c r="D7625">
        <v>0.44218991586323902</v>
      </c>
      <c r="E7625">
        <v>0</v>
      </c>
      <c r="F7625">
        <v>0.28956604951272102</v>
      </c>
    </row>
    <row r="7626" spans="1:6">
      <c r="A7626">
        <v>22112517</v>
      </c>
      <c r="B7626">
        <v>109.80423687705699</v>
      </c>
      <c r="C7626">
        <v>51.604377734627697</v>
      </c>
      <c r="D7626">
        <v>0.469967090545027</v>
      </c>
      <c r="E7626">
        <v>7.0899999999999999E-4</v>
      </c>
      <c r="F7626">
        <v>0.27927922628889701</v>
      </c>
    </row>
    <row r="7627" spans="1:6">
      <c r="A7627">
        <v>22115673</v>
      </c>
      <c r="B7627">
        <v>109.804240543272</v>
      </c>
      <c r="C7627">
        <v>50.316423023909202</v>
      </c>
      <c r="D7627">
        <v>0.45823752138315699</v>
      </c>
      <c r="E7627">
        <v>0</v>
      </c>
      <c r="F7627">
        <v>0.29106786984313898</v>
      </c>
    </row>
    <row r="7628" spans="1:6">
      <c r="A7628">
        <v>22117852</v>
      </c>
      <c r="B7628">
        <v>109.804240543272</v>
      </c>
      <c r="C7628">
        <v>51.535637018770103</v>
      </c>
      <c r="D7628">
        <v>0.46934104515262798</v>
      </c>
      <c r="E7628">
        <v>0</v>
      </c>
      <c r="F7628">
        <v>0.271835297468697</v>
      </c>
    </row>
    <row r="7629" spans="1:6">
      <c r="A7629">
        <v>22120692</v>
      </c>
      <c r="B7629">
        <v>109.804240543272</v>
      </c>
      <c r="C7629">
        <v>53.446787252397101</v>
      </c>
      <c r="D7629">
        <v>0.48674611279092</v>
      </c>
      <c r="E7629">
        <v>0</v>
      </c>
      <c r="F7629">
        <v>0.282187208564041</v>
      </c>
    </row>
    <row r="7630" spans="1:6">
      <c r="A7630">
        <v>22125472</v>
      </c>
      <c r="B7630">
        <v>109.804240543272</v>
      </c>
      <c r="C7630">
        <v>52.654231344595097</v>
      </c>
      <c r="D7630">
        <v>0.47952821388391398</v>
      </c>
      <c r="E7630">
        <v>0</v>
      </c>
      <c r="F7630">
        <v>0.26559214384435398</v>
      </c>
    </row>
    <row r="7631" spans="1:6">
      <c r="A7631">
        <v>22131039</v>
      </c>
      <c r="B7631">
        <v>109.747712808928</v>
      </c>
      <c r="C7631">
        <v>52.654231344595097</v>
      </c>
      <c r="D7631">
        <v>0.479775204393249</v>
      </c>
      <c r="E7631">
        <v>0</v>
      </c>
      <c r="F7631">
        <v>0.25214673659608</v>
      </c>
    </row>
    <row r="7632" spans="1:6">
      <c r="A7632">
        <v>22132630</v>
      </c>
      <c r="B7632">
        <v>109.390451723395</v>
      </c>
      <c r="C7632">
        <v>52.654231344595097</v>
      </c>
      <c r="D7632">
        <v>0.481342114554353</v>
      </c>
      <c r="E7632">
        <v>0</v>
      </c>
      <c r="F7632">
        <v>0.23488762971747101</v>
      </c>
    </row>
    <row r="7633" spans="1:6">
      <c r="A7633">
        <v>22137177</v>
      </c>
      <c r="B7633">
        <v>109.282826743969</v>
      </c>
      <c r="C7633">
        <v>52.654231344595097</v>
      </c>
      <c r="D7633">
        <v>0.48181615459082699</v>
      </c>
      <c r="E7633">
        <v>0</v>
      </c>
      <c r="F7633">
        <v>0.22769378404910301</v>
      </c>
    </row>
    <row r="7634" spans="1:6">
      <c r="A7634">
        <v>22139430</v>
      </c>
      <c r="B7634">
        <v>109.282826743969</v>
      </c>
      <c r="C7634">
        <v>52.465099652263298</v>
      </c>
      <c r="D7634">
        <v>0.48008549207076801</v>
      </c>
      <c r="E7634">
        <v>0</v>
      </c>
      <c r="F7634">
        <v>0.24006070677756</v>
      </c>
    </row>
    <row r="7635" spans="1:6">
      <c r="A7635">
        <v>22144620</v>
      </c>
      <c r="B7635">
        <v>109.282826743969</v>
      </c>
      <c r="C7635">
        <v>54.342584660430198</v>
      </c>
      <c r="D7635">
        <v>0.49726554738326001</v>
      </c>
      <c r="E7635">
        <v>0</v>
      </c>
      <c r="F7635">
        <v>0.25844904595250401</v>
      </c>
    </row>
    <row r="7636" spans="1:6">
      <c r="A7636">
        <v>22145610</v>
      </c>
      <c r="B7636">
        <v>107.19510155922001</v>
      </c>
      <c r="C7636">
        <v>54.342584660430198</v>
      </c>
      <c r="D7636">
        <v>0.50695026050615299</v>
      </c>
      <c r="E7636">
        <v>0</v>
      </c>
      <c r="F7636">
        <v>0.25843269754340098</v>
      </c>
    </row>
    <row r="7637" spans="1:6">
      <c r="A7637">
        <v>22146714</v>
      </c>
      <c r="B7637">
        <v>107.19510155922001</v>
      </c>
      <c r="C7637">
        <v>54.766758721310097</v>
      </c>
      <c r="D7637">
        <v>0.51090728890306703</v>
      </c>
      <c r="E7637">
        <v>0</v>
      </c>
      <c r="F7637">
        <v>0.26277232237657699</v>
      </c>
    </row>
    <row r="7638" spans="1:6">
      <c r="A7638">
        <v>22152147</v>
      </c>
      <c r="B7638">
        <v>107.19510155922001</v>
      </c>
      <c r="C7638">
        <v>61.548247054614102</v>
      </c>
      <c r="D7638">
        <v>0.57417033203342505</v>
      </c>
      <c r="E7638">
        <v>0</v>
      </c>
      <c r="F7638">
        <v>0.265197951878761</v>
      </c>
    </row>
    <row r="7639" spans="1:6">
      <c r="A7639">
        <v>22157750</v>
      </c>
      <c r="B7639">
        <v>107.39754998850501</v>
      </c>
      <c r="C7639">
        <v>61.548247054614102</v>
      </c>
      <c r="D7639">
        <v>0.57308799931843202</v>
      </c>
      <c r="E7639">
        <v>0</v>
      </c>
      <c r="F7639">
        <v>0.24763856420843799</v>
      </c>
    </row>
    <row r="7640" spans="1:6">
      <c r="A7640">
        <v>22159128</v>
      </c>
      <c r="B7640">
        <v>107.39754998850501</v>
      </c>
      <c r="C7640">
        <v>61.902307101706597</v>
      </c>
      <c r="D7640">
        <v>0.57638472300654497</v>
      </c>
      <c r="E7640">
        <v>0</v>
      </c>
      <c r="F7640">
        <v>0.25203821856965097</v>
      </c>
    </row>
    <row r="7641" spans="1:6">
      <c r="A7641">
        <v>22163610</v>
      </c>
      <c r="B7641">
        <v>105.70519794233201</v>
      </c>
      <c r="C7641">
        <v>61.902307101706597</v>
      </c>
      <c r="D7641">
        <v>0.58561270691227096</v>
      </c>
      <c r="E7641">
        <v>0</v>
      </c>
      <c r="F7641">
        <v>0.25766778571696503</v>
      </c>
    </row>
    <row r="7642" spans="1:6">
      <c r="A7642">
        <v>22164041</v>
      </c>
      <c r="B7642">
        <v>108.221646282477</v>
      </c>
      <c r="C7642">
        <v>61.902307101706597</v>
      </c>
      <c r="D7642">
        <v>0.57199561481564398</v>
      </c>
      <c r="E7642">
        <v>0</v>
      </c>
      <c r="F7642">
        <v>0.26177081196381902</v>
      </c>
    </row>
    <row r="7643" spans="1:6">
      <c r="A7643">
        <v>22166057</v>
      </c>
      <c r="B7643">
        <v>108.221646282477</v>
      </c>
      <c r="C7643">
        <v>60.644568373293303</v>
      </c>
      <c r="D7643">
        <v>0.56037373720041705</v>
      </c>
      <c r="E7643">
        <v>0</v>
      </c>
      <c r="F7643">
        <v>0.27278728772905098</v>
      </c>
    </row>
    <row r="7644" spans="1:6">
      <c r="A7644">
        <v>22167194</v>
      </c>
      <c r="B7644">
        <v>108.221646282477</v>
      </c>
      <c r="C7644">
        <v>60.905644273768601</v>
      </c>
      <c r="D7644">
        <v>0.56278615569009605</v>
      </c>
      <c r="E7644">
        <v>0</v>
      </c>
      <c r="F7644">
        <v>0.26266596993204799</v>
      </c>
    </row>
    <row r="7645" spans="1:6">
      <c r="A7645">
        <v>22172500</v>
      </c>
      <c r="B7645">
        <v>108.221646282477</v>
      </c>
      <c r="C7645">
        <v>61.798818405288102</v>
      </c>
      <c r="D7645">
        <v>0.57103934867136097</v>
      </c>
      <c r="E7645">
        <v>0</v>
      </c>
      <c r="F7645">
        <v>0.25034729499271602</v>
      </c>
    </row>
    <row r="7646" spans="1:6">
      <c r="A7646">
        <v>22172846</v>
      </c>
      <c r="B7646">
        <v>108.221646282477</v>
      </c>
      <c r="C7646">
        <v>61.84984346932</v>
      </c>
      <c r="D7646">
        <v>0.57151083534509595</v>
      </c>
      <c r="E7646">
        <v>0</v>
      </c>
      <c r="F7646">
        <v>0.24588506930099999</v>
      </c>
    </row>
    <row r="7647" spans="1:6">
      <c r="A7647">
        <v>22174435</v>
      </c>
      <c r="B7647">
        <v>107.815293867468</v>
      </c>
      <c r="C7647">
        <v>61.84984346932</v>
      </c>
      <c r="D7647">
        <v>0.57366484151449604</v>
      </c>
      <c r="E7647">
        <v>0</v>
      </c>
      <c r="F7647">
        <v>0.24990352140802999</v>
      </c>
    </row>
    <row r="7648" spans="1:6">
      <c r="A7648">
        <v>22175702</v>
      </c>
      <c r="B7648">
        <v>107.815293867468</v>
      </c>
      <c r="C7648">
        <v>61.005854881934098</v>
      </c>
      <c r="D7648">
        <v>0.56583674443187404</v>
      </c>
      <c r="E7648">
        <v>0</v>
      </c>
      <c r="F7648">
        <v>0.24413594749763901</v>
      </c>
    </row>
    <row r="7649" spans="1:6">
      <c r="A7649">
        <v>22175734</v>
      </c>
      <c r="B7649">
        <v>106.867911873539</v>
      </c>
      <c r="C7649">
        <v>61.005854881934098</v>
      </c>
      <c r="D7649">
        <v>0.57085287634443904</v>
      </c>
      <c r="E7649">
        <v>4.6099999999999998E-4</v>
      </c>
      <c r="F7649">
        <v>0.234101158704557</v>
      </c>
    </row>
    <row r="7650" spans="1:6">
      <c r="A7650">
        <v>22180915</v>
      </c>
      <c r="B7650">
        <v>106.867916501484</v>
      </c>
      <c r="C7650">
        <v>62.7745934615305</v>
      </c>
      <c r="D7650">
        <v>0.58740354932116801</v>
      </c>
      <c r="E7650">
        <v>0</v>
      </c>
      <c r="F7650">
        <v>0.21938217478151201</v>
      </c>
    </row>
    <row r="7651" spans="1:6">
      <c r="A7651">
        <v>22184984</v>
      </c>
      <c r="B7651">
        <v>106.867916501484</v>
      </c>
      <c r="C7651">
        <v>63.2922315355653</v>
      </c>
      <c r="D7651">
        <v>0.592247267538765</v>
      </c>
      <c r="E7651">
        <v>0</v>
      </c>
      <c r="F7651">
        <v>0.216352619071639</v>
      </c>
    </row>
    <row r="7652" spans="1:6">
      <c r="A7652">
        <v>22186011</v>
      </c>
      <c r="B7652">
        <v>106.867916501484</v>
      </c>
      <c r="C7652">
        <v>62.978699636675202</v>
      </c>
      <c r="D7652">
        <v>0.58931344128712504</v>
      </c>
      <c r="E7652">
        <v>0</v>
      </c>
      <c r="F7652">
        <v>0.20623221889589799</v>
      </c>
    </row>
    <row r="7653" spans="1:6">
      <c r="A7653">
        <v>22191675</v>
      </c>
      <c r="B7653">
        <v>106.867916501484</v>
      </c>
      <c r="C7653">
        <v>67.487832134026803</v>
      </c>
      <c r="D7653">
        <v>0.63150695122880096</v>
      </c>
      <c r="E7653">
        <v>4.7699999999999999E-4</v>
      </c>
      <c r="F7653">
        <v>0.19367405652007</v>
      </c>
    </row>
    <row r="7654" spans="1:6">
      <c r="A7654">
        <v>22196421</v>
      </c>
      <c r="B7654">
        <v>106.86792135226899</v>
      </c>
      <c r="C7654">
        <v>68.833438410238898</v>
      </c>
      <c r="D7654">
        <v>0.64409822460514599</v>
      </c>
      <c r="E7654">
        <v>0</v>
      </c>
      <c r="F7654">
        <v>0.18093523875749601</v>
      </c>
    </row>
    <row r="7655" spans="1:6">
      <c r="A7655">
        <v>22197008</v>
      </c>
      <c r="B7655">
        <v>106.935977629999</v>
      </c>
      <c r="C7655">
        <v>68.833438410238898</v>
      </c>
      <c r="D7655">
        <v>0.64368830711403902</v>
      </c>
      <c r="E7655">
        <v>0</v>
      </c>
      <c r="F7655">
        <v>0.19720301062214701</v>
      </c>
    </row>
    <row r="7656" spans="1:6">
      <c r="A7656">
        <v>22198128</v>
      </c>
      <c r="B7656">
        <v>105.901395387362</v>
      </c>
      <c r="C7656">
        <v>68.833438410238898</v>
      </c>
      <c r="D7656">
        <v>0.649976689716527</v>
      </c>
      <c r="E7656">
        <v>8.7999999999999998E-5</v>
      </c>
      <c r="F7656">
        <v>0.210717866004486</v>
      </c>
    </row>
    <row r="7657" spans="1:6">
      <c r="A7657">
        <v>22199384</v>
      </c>
      <c r="B7657">
        <v>105.767580601627</v>
      </c>
      <c r="C7657">
        <v>68.833438652756996</v>
      </c>
      <c r="D7657">
        <v>0.650799028031257</v>
      </c>
      <c r="E7657">
        <v>0</v>
      </c>
      <c r="F7657">
        <v>0.209658840365023</v>
      </c>
    </row>
    <row r="7658" spans="1:6">
      <c r="A7658">
        <v>22201611</v>
      </c>
      <c r="B7658">
        <v>105.289191378883</v>
      </c>
      <c r="C7658">
        <v>68.833438652756996</v>
      </c>
      <c r="D7658">
        <v>0.65375598151437897</v>
      </c>
      <c r="E7658">
        <v>0</v>
      </c>
      <c r="F7658">
        <v>0.19487939348223501</v>
      </c>
    </row>
    <row r="7659" spans="1:6">
      <c r="A7659">
        <v>22206976</v>
      </c>
      <c r="B7659">
        <v>105.289191378883</v>
      </c>
      <c r="C7659">
        <v>68.780016209209805</v>
      </c>
      <c r="D7659">
        <v>0.65324859378684896</v>
      </c>
      <c r="E7659">
        <v>0</v>
      </c>
      <c r="F7659">
        <v>0.21332296608120199</v>
      </c>
    </row>
    <row r="7660" spans="1:6">
      <c r="A7660">
        <v>22212580</v>
      </c>
      <c r="B7660">
        <v>105.289191378883</v>
      </c>
      <c r="C7660">
        <v>68.679246978812301</v>
      </c>
      <c r="D7660">
        <v>0.65229152279905001</v>
      </c>
      <c r="E7660">
        <v>0</v>
      </c>
      <c r="F7660">
        <v>0.21650278684292501</v>
      </c>
    </row>
    <row r="7661" spans="1:6">
      <c r="A7661">
        <v>22213243</v>
      </c>
      <c r="B7661">
        <v>105.289191378883</v>
      </c>
      <c r="C7661">
        <v>67.058026375052506</v>
      </c>
      <c r="D7661">
        <v>0.63689373521489301</v>
      </c>
      <c r="E7661">
        <v>0</v>
      </c>
      <c r="F7661">
        <v>0.221303000968741</v>
      </c>
    </row>
    <row r="7662" spans="1:6">
      <c r="A7662">
        <v>22217336</v>
      </c>
      <c r="B7662">
        <v>105.16364637545</v>
      </c>
      <c r="C7662">
        <v>67.058026375052506</v>
      </c>
      <c r="D7662">
        <v>0.63765406284644</v>
      </c>
      <c r="E7662">
        <v>0</v>
      </c>
      <c r="F7662">
        <v>0.22370707324532499</v>
      </c>
    </row>
    <row r="7663" spans="1:6">
      <c r="A7663">
        <v>22221894</v>
      </c>
      <c r="B7663">
        <v>105.732711231359</v>
      </c>
      <c r="C7663">
        <v>67.058026375052506</v>
      </c>
      <c r="D7663">
        <v>0.63422213990445597</v>
      </c>
      <c r="E7663">
        <v>0</v>
      </c>
      <c r="F7663">
        <v>0.23362231629899299</v>
      </c>
    </row>
    <row r="7664" spans="1:6">
      <c r="A7664">
        <v>22222242</v>
      </c>
      <c r="B7664">
        <v>105.688283238041</v>
      </c>
      <c r="C7664">
        <v>67.058026375052506</v>
      </c>
      <c r="D7664">
        <v>0.63448874672339906</v>
      </c>
      <c r="E7664">
        <v>0</v>
      </c>
      <c r="F7664">
        <v>0.25183123929539802</v>
      </c>
    </row>
    <row r="7665" spans="1:6">
      <c r="A7665">
        <v>22226904</v>
      </c>
      <c r="B7665">
        <v>105.473203513512</v>
      </c>
      <c r="C7665">
        <v>67.058026375052506</v>
      </c>
      <c r="D7665">
        <v>0.63578258876399296</v>
      </c>
      <c r="E7665">
        <v>0</v>
      </c>
      <c r="F7665">
        <v>0.234672426713948</v>
      </c>
    </row>
    <row r="7666" spans="1:6">
      <c r="A7666">
        <v>22227648</v>
      </c>
      <c r="B7666">
        <v>105.473203513512</v>
      </c>
      <c r="C7666">
        <v>67.401180061286595</v>
      </c>
      <c r="D7666">
        <v>0.63903605670469299</v>
      </c>
      <c r="E7666">
        <v>0</v>
      </c>
      <c r="F7666">
        <v>0.241126467601773</v>
      </c>
    </row>
    <row r="7667" spans="1:6">
      <c r="A7667">
        <v>22229259</v>
      </c>
      <c r="B7667">
        <v>105.254595061491</v>
      </c>
      <c r="C7667">
        <v>67.401180061286595</v>
      </c>
      <c r="D7667">
        <v>0.64036330216186499</v>
      </c>
      <c r="E7667">
        <v>0</v>
      </c>
      <c r="F7667">
        <v>0.2289646391015</v>
      </c>
    </row>
    <row r="7668" spans="1:6">
      <c r="A7668">
        <v>22229626</v>
      </c>
      <c r="B7668">
        <v>105.254595061491</v>
      </c>
      <c r="C7668">
        <v>67.682319734035204</v>
      </c>
      <c r="D7668">
        <v>0.64303434633418199</v>
      </c>
      <c r="E7668">
        <v>6.4999999999999994E-5</v>
      </c>
      <c r="F7668">
        <v>0.23311033011399601</v>
      </c>
    </row>
    <row r="7669" spans="1:6">
      <c r="A7669">
        <v>22230148</v>
      </c>
      <c r="B7669">
        <v>105.25459513482799</v>
      </c>
      <c r="C7669">
        <v>67.9873940857386</v>
      </c>
      <c r="D7669">
        <v>0.64593278800463505</v>
      </c>
      <c r="E7669">
        <v>8.2999999999999998E-5</v>
      </c>
      <c r="F7669">
        <v>0.23568425279410499</v>
      </c>
    </row>
    <row r="7670" spans="1:6">
      <c r="A7670">
        <v>22235223</v>
      </c>
      <c r="B7670">
        <v>106.363238016908</v>
      </c>
      <c r="C7670">
        <v>67.987394994846994</v>
      </c>
      <c r="D7670">
        <v>0.63920012461484899</v>
      </c>
      <c r="E7670">
        <v>0</v>
      </c>
      <c r="F7670">
        <v>0.22164212033234301</v>
      </c>
    </row>
    <row r="7671" spans="1:6">
      <c r="A7671">
        <v>22238465</v>
      </c>
      <c r="B7671">
        <v>106.363238016908</v>
      </c>
      <c r="C7671">
        <v>69.003423516654607</v>
      </c>
      <c r="D7671">
        <v>0.64875256529596204</v>
      </c>
      <c r="E7671">
        <v>0</v>
      </c>
      <c r="F7671">
        <v>0.21321082845737499</v>
      </c>
    </row>
    <row r="7672" spans="1:6">
      <c r="A7672">
        <v>22241364</v>
      </c>
      <c r="B7672">
        <v>104.57732284249001</v>
      </c>
      <c r="C7672">
        <v>69.003423516654607</v>
      </c>
      <c r="D7672">
        <v>0.65983161206549701</v>
      </c>
      <c r="E7672">
        <v>0</v>
      </c>
      <c r="F7672">
        <v>0.19789632981684399</v>
      </c>
    </row>
    <row r="7673" spans="1:6">
      <c r="A7673">
        <v>22242383</v>
      </c>
      <c r="B7673">
        <v>104.57732284249001</v>
      </c>
      <c r="C7673">
        <v>67.440925319221904</v>
      </c>
      <c r="D7673">
        <v>0.64489053158109699</v>
      </c>
      <c r="E7673">
        <v>0</v>
      </c>
      <c r="F7673">
        <v>0.20624480101738499</v>
      </c>
    </row>
    <row r="7674" spans="1:6">
      <c r="A7674">
        <v>22245872</v>
      </c>
      <c r="B7674">
        <v>104.57732284249001</v>
      </c>
      <c r="C7674">
        <v>70.749773412396294</v>
      </c>
      <c r="D7674">
        <v>0.67653073811189601</v>
      </c>
      <c r="E7674">
        <v>2.3739999999999998E-3</v>
      </c>
      <c r="F7674">
        <v>0.21604617697519399</v>
      </c>
    </row>
    <row r="7675" spans="1:6">
      <c r="A7675">
        <v>22247176</v>
      </c>
      <c r="B7675">
        <v>104.57732978827001</v>
      </c>
      <c r="C7675">
        <v>70.510616033245398</v>
      </c>
      <c r="D7675">
        <v>0.67424379811573298</v>
      </c>
      <c r="E7675">
        <v>1.8209999999999999E-3</v>
      </c>
      <c r="F7675">
        <v>0.22365087192795599</v>
      </c>
    </row>
    <row r="7676" spans="1:6">
      <c r="A7676">
        <v>22251447</v>
      </c>
      <c r="B7676">
        <v>104.577347183592</v>
      </c>
      <c r="C7676">
        <v>72.108055007911403</v>
      </c>
      <c r="D7676">
        <v>0.68951887717442895</v>
      </c>
      <c r="E7676">
        <v>2.9169999999999999E-3</v>
      </c>
      <c r="F7676">
        <v>0.20864167364652</v>
      </c>
    </row>
    <row r="7677" spans="1:6">
      <c r="A7677">
        <v>22251527</v>
      </c>
      <c r="B7677">
        <v>104.276796007973</v>
      </c>
      <c r="C7677">
        <v>72.108055541561498</v>
      </c>
      <c r="D7677">
        <v>0.69150624397826599</v>
      </c>
      <c r="E7677">
        <v>3.1089999999999998E-3</v>
      </c>
      <c r="F7677">
        <v>0.19902163726524699</v>
      </c>
    </row>
    <row r="7678" spans="1:6">
      <c r="A7678">
        <v>22256983</v>
      </c>
      <c r="B7678">
        <v>104.276834800462</v>
      </c>
      <c r="C7678">
        <v>72.324010448581902</v>
      </c>
      <c r="D7678">
        <v>0.69357696354110399</v>
      </c>
      <c r="E7678">
        <v>2.9780000000000002E-3</v>
      </c>
      <c r="F7678">
        <v>0.18773862266439401</v>
      </c>
    </row>
    <row r="7679" spans="1:6">
      <c r="A7679">
        <v>22258190</v>
      </c>
      <c r="B7679">
        <v>104.02472275874</v>
      </c>
      <c r="C7679">
        <v>72.324018693694697</v>
      </c>
      <c r="D7679">
        <v>0.69525798075359702</v>
      </c>
      <c r="E7679">
        <v>3.091E-3</v>
      </c>
      <c r="F7679">
        <v>0.185085640474351</v>
      </c>
    </row>
    <row r="7680" spans="1:6">
      <c r="A7680">
        <v>22262291</v>
      </c>
      <c r="B7680">
        <v>104.02475183481801</v>
      </c>
      <c r="C7680">
        <v>73.185465805559403</v>
      </c>
      <c r="D7680">
        <v>0.70353896082127898</v>
      </c>
      <c r="E7680">
        <v>4.0590000000000001E-3</v>
      </c>
      <c r="F7680">
        <v>0.17067746698268499</v>
      </c>
    </row>
    <row r="7681" spans="1:6">
      <c r="A7681">
        <v>22265738</v>
      </c>
      <c r="B7681">
        <v>103.30079937368301</v>
      </c>
      <c r="C7681">
        <v>73.185498279967902</v>
      </c>
      <c r="D7681">
        <v>0.70846981556477795</v>
      </c>
      <c r="E7681">
        <v>4.8339999999999998E-3</v>
      </c>
      <c r="F7681">
        <v>0.180354449772609</v>
      </c>
    </row>
    <row r="7682" spans="1:6">
      <c r="A7682">
        <v>22268605</v>
      </c>
      <c r="B7682">
        <v>100.07074891147199</v>
      </c>
      <c r="C7682">
        <v>73.185530444440502</v>
      </c>
      <c r="D7682">
        <v>0.73133789084744505</v>
      </c>
      <c r="E7682">
        <v>7.9869999999999993E-3</v>
      </c>
      <c r="F7682">
        <v>0.163540930658615</v>
      </c>
    </row>
    <row r="7683" spans="1:6">
      <c r="A7683">
        <v>22269879</v>
      </c>
      <c r="B7683">
        <v>100.07077252747899</v>
      </c>
      <c r="C7683">
        <v>72.924629414262597</v>
      </c>
      <c r="D7683">
        <v>0.72873055311167501</v>
      </c>
      <c r="E7683">
        <v>8.0789999999999994E-3</v>
      </c>
      <c r="F7683">
        <v>0.174008559868706</v>
      </c>
    </row>
    <row r="7684" spans="1:6">
      <c r="A7684">
        <v>22275426</v>
      </c>
      <c r="B7684">
        <v>99.012006425517399</v>
      </c>
      <c r="C7684">
        <v>72.924733055883706</v>
      </c>
      <c r="D7684">
        <v>0.73652414175387804</v>
      </c>
      <c r="E7684">
        <v>1.0813E-2</v>
      </c>
      <c r="F7684">
        <v>0.17475136335910499</v>
      </c>
    </row>
    <row r="7685" spans="1:6">
      <c r="A7685">
        <v>22278147</v>
      </c>
      <c r="B7685">
        <v>100.392870123036</v>
      </c>
      <c r="C7685">
        <v>72.924801094979202</v>
      </c>
      <c r="D7685">
        <v>0.72639422506405205</v>
      </c>
      <c r="E7685">
        <v>1.0493000000000001E-2</v>
      </c>
      <c r="F7685">
        <v>0.18536648264441899</v>
      </c>
    </row>
    <row r="7686" spans="1:6">
      <c r="A7686">
        <v>22278399</v>
      </c>
      <c r="B7686">
        <v>100.392876237698</v>
      </c>
      <c r="C7686">
        <v>73.264405739870398</v>
      </c>
      <c r="D7686">
        <v>0.72977693722414805</v>
      </c>
      <c r="E7686">
        <v>1.0902999999999999E-2</v>
      </c>
      <c r="F7686">
        <v>0.19954020445253401</v>
      </c>
    </row>
    <row r="7687" spans="1:6">
      <c r="A7687">
        <v>22282834</v>
      </c>
      <c r="B7687">
        <v>100.392988583161</v>
      </c>
      <c r="C7687">
        <v>72.003589187578498</v>
      </c>
      <c r="D7687">
        <v>0.71721730973207798</v>
      </c>
      <c r="E7687">
        <v>1.0383999999999999E-2</v>
      </c>
      <c r="F7687">
        <v>0.19443188509037901</v>
      </c>
    </row>
    <row r="7688" spans="1:6">
      <c r="A7688">
        <v>22288176</v>
      </c>
      <c r="B7688">
        <v>100.393115239552</v>
      </c>
      <c r="C7688">
        <v>72.9993891324212</v>
      </c>
      <c r="D7688">
        <v>0.72713541121056302</v>
      </c>
      <c r="E7688">
        <v>1.2774000000000001E-2</v>
      </c>
      <c r="F7688">
        <v>0.176013052627011</v>
      </c>
    </row>
    <row r="7689" spans="1:6">
      <c r="A7689">
        <v>22293755</v>
      </c>
      <c r="B7689">
        <v>100.393280208702</v>
      </c>
      <c r="C7689">
        <v>73.89551397276</v>
      </c>
      <c r="D7689">
        <v>0.73606036000758601</v>
      </c>
      <c r="E7689">
        <v>1.5606999999999999E-2</v>
      </c>
      <c r="F7689">
        <v>0.16939541919557</v>
      </c>
    </row>
    <row r="7690" spans="1:6">
      <c r="A7690">
        <v>22299193</v>
      </c>
      <c r="B7690">
        <v>96.272513835305105</v>
      </c>
      <c r="C7690">
        <v>73.895712844457904</v>
      </c>
      <c r="D7690">
        <v>0.76756812407404595</v>
      </c>
      <c r="E7690">
        <v>2.2301000000000001E-2</v>
      </c>
      <c r="F7690">
        <v>0.17183146562856599</v>
      </c>
    </row>
    <row r="7691" spans="1:6">
      <c r="A7691">
        <v>22301123</v>
      </c>
      <c r="B7691">
        <v>95.306102285975001</v>
      </c>
      <c r="C7691">
        <v>73.895813702397504</v>
      </c>
      <c r="D7691">
        <v>0.77535238489416003</v>
      </c>
      <c r="E7691">
        <v>2.4482E-2</v>
      </c>
      <c r="F7691">
        <v>0.18155162354082499</v>
      </c>
    </row>
    <row r="7692" spans="1:6">
      <c r="A7692">
        <v>22304782</v>
      </c>
      <c r="B7692">
        <v>95.785731723690404</v>
      </c>
      <c r="C7692">
        <v>73.896023615333206</v>
      </c>
      <c r="D7692">
        <v>0.77147214188955004</v>
      </c>
      <c r="E7692">
        <v>2.6616999999999998E-2</v>
      </c>
      <c r="F7692">
        <v>0.20141880333953199</v>
      </c>
    </row>
    <row r="7693" spans="1:6">
      <c r="A7693">
        <v>22310265</v>
      </c>
      <c r="B7693">
        <v>95.786073700356994</v>
      </c>
      <c r="C7693">
        <v>74.113839981045601</v>
      </c>
      <c r="D7693">
        <v>0.77374337539810201</v>
      </c>
      <c r="E7693">
        <v>3.0744E-2</v>
      </c>
      <c r="F7693">
        <v>0.19340930476477899</v>
      </c>
    </row>
    <row r="7694" spans="1:6">
      <c r="A7694">
        <v>22315200</v>
      </c>
      <c r="B7694">
        <v>95.786430269587697</v>
      </c>
      <c r="C7694">
        <v>74.485943415995607</v>
      </c>
      <c r="D7694">
        <v>0.77762521482800095</v>
      </c>
      <c r="E7694">
        <v>3.4826999999999997E-2</v>
      </c>
      <c r="F7694">
        <v>0.20492888000871801</v>
      </c>
    </row>
    <row r="7695" spans="1:6">
      <c r="A7695">
        <v>22315657</v>
      </c>
      <c r="B7695">
        <v>96.060163659832398</v>
      </c>
      <c r="C7695">
        <v>74.485981008615994</v>
      </c>
      <c r="D7695">
        <v>0.77540968254421505</v>
      </c>
      <c r="E7695">
        <v>3.4937999999999997E-2</v>
      </c>
      <c r="F7695">
        <v>0.209998585385927</v>
      </c>
    </row>
    <row r="7696" spans="1:6">
      <c r="A7696">
        <v>22317143</v>
      </c>
      <c r="B7696">
        <v>96.060286286695202</v>
      </c>
      <c r="C7696">
        <v>75.042766299672095</v>
      </c>
      <c r="D7696">
        <v>0.78120489955343597</v>
      </c>
      <c r="E7696">
        <v>3.6680999999999998E-2</v>
      </c>
      <c r="F7696">
        <v>0.21871726394468499</v>
      </c>
    </row>
    <row r="7697" spans="1:6">
      <c r="A7697">
        <v>22317870</v>
      </c>
      <c r="B7697">
        <v>96.060349744220204</v>
      </c>
      <c r="C7697">
        <v>73.870663771467903</v>
      </c>
      <c r="D7697">
        <v>0.76900265268826495</v>
      </c>
      <c r="E7697">
        <v>3.5944999999999998E-2</v>
      </c>
      <c r="F7697">
        <v>0.238656477749943</v>
      </c>
    </row>
    <row r="7698" spans="1:6">
      <c r="A7698">
        <v>22318296</v>
      </c>
      <c r="B7698">
        <v>97.502900137847007</v>
      </c>
      <c r="C7698">
        <v>73.870699640051896</v>
      </c>
      <c r="D7698">
        <v>0.75762566585830105</v>
      </c>
      <c r="E7698">
        <v>3.5043999999999999E-2</v>
      </c>
      <c r="F7698">
        <v>0.23629193797259801</v>
      </c>
    </row>
    <row r="7699" spans="1:6">
      <c r="A7699">
        <v>22320900</v>
      </c>
      <c r="B7699">
        <v>96.325733229001997</v>
      </c>
      <c r="C7699">
        <v>73.870913398090593</v>
      </c>
      <c r="D7699">
        <v>0.76688659324785002</v>
      </c>
      <c r="E7699">
        <v>3.7650000000000003E-2</v>
      </c>
      <c r="F7699">
        <v>0.25163851903551199</v>
      </c>
    </row>
    <row r="7700" spans="1:6">
      <c r="A7700">
        <v>22324974</v>
      </c>
      <c r="B7700">
        <v>96.326092527477698</v>
      </c>
      <c r="C7700">
        <v>77.4092253191765</v>
      </c>
      <c r="D7700">
        <v>0.803616375252583</v>
      </c>
      <c r="E7700">
        <v>4.5393999999999997E-2</v>
      </c>
      <c r="F7700">
        <v>0.24072326946372399</v>
      </c>
    </row>
    <row r="7701" spans="1:6">
      <c r="A7701">
        <v>22327049</v>
      </c>
      <c r="B7701">
        <v>94.548509749638299</v>
      </c>
      <c r="C7701">
        <v>77.409456530497593</v>
      </c>
      <c r="D7701">
        <v>0.81872741025189799</v>
      </c>
      <c r="E7701">
        <v>4.9280999999999998E-2</v>
      </c>
      <c r="F7701">
        <v>0.24036898300135701</v>
      </c>
    </row>
    <row r="7702" spans="1:6">
      <c r="A7702">
        <v>22329446</v>
      </c>
      <c r="B7702">
        <v>94.548799713142202</v>
      </c>
      <c r="C7702">
        <v>75.658938751120104</v>
      </c>
      <c r="D7702">
        <v>0.80021046254068495</v>
      </c>
      <c r="E7702">
        <v>4.9745999999999999E-2</v>
      </c>
      <c r="F7702">
        <v>0.24473382210175701</v>
      </c>
    </row>
    <row r="7703" spans="1:6">
      <c r="A7703">
        <v>22329723</v>
      </c>
      <c r="B7703">
        <v>94.548832772923106</v>
      </c>
      <c r="C7703">
        <v>76.934361294441302</v>
      </c>
      <c r="D7703">
        <v>0.81369974687274804</v>
      </c>
      <c r="E7703">
        <v>5.1399E-2</v>
      </c>
      <c r="F7703">
        <v>0.226525785972986</v>
      </c>
    </row>
    <row r="7704" spans="1:6">
      <c r="A7704">
        <v>22330393</v>
      </c>
      <c r="B7704">
        <v>93.153075858035905</v>
      </c>
      <c r="C7704">
        <v>76.934445307914501</v>
      </c>
      <c r="D7704">
        <v>0.825892699723212</v>
      </c>
      <c r="E7704">
        <v>5.3432E-2</v>
      </c>
      <c r="F7704">
        <v>0.21572240487514299</v>
      </c>
    </row>
    <row r="7705" spans="1:6">
      <c r="A7705">
        <v>22335859</v>
      </c>
      <c r="B7705">
        <v>93.153788368501395</v>
      </c>
      <c r="C7705">
        <v>78.314659400876593</v>
      </c>
      <c r="D7705">
        <v>0.84070289327446701</v>
      </c>
      <c r="E7705">
        <v>6.2330999999999998E-2</v>
      </c>
      <c r="F7705">
        <v>0.21580549996057999</v>
      </c>
    </row>
    <row r="7706" spans="1:6">
      <c r="A7706">
        <v>22337900</v>
      </c>
      <c r="B7706">
        <v>91.711320652520797</v>
      </c>
      <c r="C7706">
        <v>78.314975327968497</v>
      </c>
      <c r="D7706">
        <v>0.85392920711164</v>
      </c>
      <c r="E7706">
        <v>6.6683999999999993E-2</v>
      </c>
      <c r="F7706">
        <v>0.20897854253138801</v>
      </c>
    </row>
    <row r="7707" spans="1:6">
      <c r="A7707">
        <v>22338802</v>
      </c>
      <c r="B7707">
        <v>91.711470024068703</v>
      </c>
      <c r="C7707">
        <v>78.302706894011095</v>
      </c>
      <c r="D7707">
        <v>0.85379404422872496</v>
      </c>
      <c r="E7707">
        <v>6.8007999999999999E-2</v>
      </c>
      <c r="F7707">
        <v>0.205711791659763</v>
      </c>
    </row>
    <row r="7708" spans="1:6">
      <c r="A7708">
        <v>22338995</v>
      </c>
      <c r="B7708">
        <v>88.502742822287004</v>
      </c>
      <c r="C7708">
        <v>78.302739484555801</v>
      </c>
      <c r="D7708">
        <v>0.88474929688661996</v>
      </c>
      <c r="E7708">
        <v>7.1447999999999998E-2</v>
      </c>
      <c r="F7708">
        <v>0.19475299906959501</v>
      </c>
    </row>
    <row r="7709" spans="1:6">
      <c r="A7709">
        <v>22341119</v>
      </c>
      <c r="B7709">
        <v>88.418582124103096</v>
      </c>
      <c r="C7709">
        <v>78.3031162893366</v>
      </c>
      <c r="D7709">
        <v>0.88559570181109004</v>
      </c>
      <c r="E7709">
        <v>7.5333999999999998E-2</v>
      </c>
      <c r="F7709">
        <v>0.18938690069623201</v>
      </c>
    </row>
    <row r="7710" spans="1:6">
      <c r="A7710">
        <v>22342759</v>
      </c>
      <c r="B7710">
        <v>88.418888894205296</v>
      </c>
      <c r="C7710">
        <v>79.231676800713302</v>
      </c>
      <c r="D7710">
        <v>0.89609446342981403</v>
      </c>
      <c r="E7710">
        <v>7.9486000000000001E-2</v>
      </c>
      <c r="F7710">
        <v>0.17340865105509801</v>
      </c>
    </row>
    <row r="7711" spans="1:6">
      <c r="A7711">
        <v>22348011</v>
      </c>
      <c r="B7711">
        <v>88.419937744082503</v>
      </c>
      <c r="C7711">
        <v>78.245550332193005</v>
      </c>
      <c r="D7711">
        <v>0.88493107243145097</v>
      </c>
      <c r="E7711">
        <v>8.7737999999999997E-2</v>
      </c>
      <c r="F7711">
        <v>0.16169121911148601</v>
      </c>
    </row>
    <row r="7712" spans="1:6">
      <c r="A7712">
        <v>22352057</v>
      </c>
      <c r="B7712">
        <v>88.420818527703304</v>
      </c>
      <c r="C7712">
        <v>78.408625243242099</v>
      </c>
      <c r="D7712">
        <v>0.88676656186660097</v>
      </c>
      <c r="E7712">
        <v>9.5209000000000002E-2</v>
      </c>
      <c r="F7712">
        <v>0.153636384208865</v>
      </c>
    </row>
    <row r="7713" spans="1:6">
      <c r="A7713">
        <v>22357628</v>
      </c>
      <c r="B7713">
        <v>88.140899685457399</v>
      </c>
      <c r="C7713">
        <v>78.409944035325907</v>
      </c>
      <c r="D7713">
        <v>0.88959772722019304</v>
      </c>
      <c r="E7713">
        <v>0.10568</v>
      </c>
      <c r="F7713">
        <v>0.16536079670669901</v>
      </c>
    </row>
    <row r="7714" spans="1:6">
      <c r="A7714">
        <v>22361653</v>
      </c>
      <c r="B7714">
        <v>88.767978882714502</v>
      </c>
      <c r="C7714">
        <v>78.411001653228794</v>
      </c>
      <c r="D7714">
        <v>0.88332530085910799</v>
      </c>
      <c r="E7714">
        <v>0.11217000000000001</v>
      </c>
      <c r="F7714">
        <v>0.150628113353687</v>
      </c>
    </row>
    <row r="7715" spans="1:6">
      <c r="A7715">
        <v>22366254</v>
      </c>
      <c r="B7715">
        <v>88.769262111861707</v>
      </c>
      <c r="C7715">
        <v>78.183422511722696</v>
      </c>
      <c r="D7715">
        <v>0.88074881610709599</v>
      </c>
      <c r="E7715">
        <v>0.119933</v>
      </c>
      <c r="F7715">
        <v>0.13499036403711601</v>
      </c>
    </row>
    <row r="7716" spans="1:6">
      <c r="A7716">
        <v>22367337</v>
      </c>
      <c r="B7716">
        <v>88.769584128936899</v>
      </c>
      <c r="C7716">
        <v>78.597171943777994</v>
      </c>
      <c r="D7716">
        <v>0.88540655805727797</v>
      </c>
      <c r="E7716">
        <v>0.122336</v>
      </c>
      <c r="F7716">
        <v>0.154606537946643</v>
      </c>
    </row>
    <row r="7717" spans="1:6">
      <c r="A7717">
        <v>22372781</v>
      </c>
      <c r="B7717">
        <v>88.771244014287305</v>
      </c>
      <c r="C7717">
        <v>79.162930662890901</v>
      </c>
      <c r="D7717">
        <v>0.89176322289850896</v>
      </c>
      <c r="E7717">
        <v>0.13303999999999999</v>
      </c>
      <c r="F7717">
        <v>0.16608315333746301</v>
      </c>
    </row>
    <row r="7718" spans="1:6">
      <c r="A7718">
        <v>22374887</v>
      </c>
      <c r="B7718">
        <v>88.771947347069499</v>
      </c>
      <c r="C7718">
        <v>79.6079265583177</v>
      </c>
      <c r="D7718">
        <v>0.89676895615544605</v>
      </c>
      <c r="E7718">
        <v>0.13753799999999999</v>
      </c>
      <c r="F7718">
        <v>0.18183409014569399</v>
      </c>
    </row>
    <row r="7719" spans="1:6">
      <c r="A7719">
        <v>22375744</v>
      </c>
      <c r="B7719">
        <v>88.772244893849603</v>
      </c>
      <c r="C7719">
        <v>79.9235205117714</v>
      </c>
      <c r="D7719">
        <v>0.90032104750015995</v>
      </c>
      <c r="E7719">
        <v>0.13954900000000001</v>
      </c>
      <c r="F7719">
        <v>0.16397059131896699</v>
      </c>
    </row>
    <row r="7720" spans="1:6">
      <c r="A7720">
        <v>22377648</v>
      </c>
      <c r="B7720">
        <v>88.772918280925495</v>
      </c>
      <c r="C7720">
        <v>80.480203971987507</v>
      </c>
      <c r="D7720">
        <v>0.90658508845349195</v>
      </c>
      <c r="E7720">
        <v>0.14396900000000001</v>
      </c>
      <c r="F7720">
        <v>0.161224404455899</v>
      </c>
    </row>
    <row r="7721" spans="1:6">
      <c r="A7721">
        <v>22379714</v>
      </c>
      <c r="B7721">
        <v>88.488104634609996</v>
      </c>
      <c r="C7721">
        <v>80.480963048536907</v>
      </c>
      <c r="D7721">
        <v>0.90951166126637395</v>
      </c>
      <c r="E7721">
        <v>0.14843700000000001</v>
      </c>
      <c r="F7721">
        <v>0.16486128987729901</v>
      </c>
    </row>
    <row r="7722" spans="1:6">
      <c r="A7722">
        <v>22383195</v>
      </c>
      <c r="B7722">
        <v>89.794551087302096</v>
      </c>
      <c r="C7722">
        <v>80.482281720119104</v>
      </c>
      <c r="D7722">
        <v>0.896293602958946</v>
      </c>
      <c r="E7722">
        <v>0.15370500000000001</v>
      </c>
      <c r="F7722">
        <v>0.18356230909333099</v>
      </c>
    </row>
    <row r="7723" spans="1:6">
      <c r="A7723">
        <v>22384016</v>
      </c>
      <c r="B7723">
        <v>90.859800011886605</v>
      </c>
      <c r="C7723">
        <v>80.482603773489004</v>
      </c>
      <c r="D7723">
        <v>0.88578891614289101</v>
      </c>
      <c r="E7723">
        <v>0.15412600000000001</v>
      </c>
      <c r="F7723">
        <v>0.18120058226213601</v>
      </c>
    </row>
    <row r="7724" spans="1:6">
      <c r="A7724">
        <v>22386692</v>
      </c>
      <c r="B7724">
        <v>90.860852607660604</v>
      </c>
      <c r="C7724">
        <v>80.566960881957698</v>
      </c>
      <c r="D7724">
        <v>0.88670707537654103</v>
      </c>
      <c r="E7724">
        <v>0.15903700000000001</v>
      </c>
      <c r="F7724">
        <v>0.16669859346583699</v>
      </c>
    </row>
    <row r="7725" spans="1:6">
      <c r="A7725">
        <v>22391481</v>
      </c>
      <c r="B7725">
        <v>90.758082386611704</v>
      </c>
      <c r="C7725">
        <v>80.568906686837494</v>
      </c>
      <c r="D7725">
        <v>0.887732580594086</v>
      </c>
      <c r="E7725">
        <v>0.16781099999999999</v>
      </c>
      <c r="F7725">
        <v>0.186281184422048</v>
      </c>
    </row>
    <row r="7726" spans="1:6">
      <c r="A7726">
        <v>22394926</v>
      </c>
      <c r="B7726">
        <v>91.832725893035402</v>
      </c>
      <c r="C7726">
        <v>80.570383668165206</v>
      </c>
      <c r="D7726">
        <v>0.87736025348971602</v>
      </c>
      <c r="E7726">
        <v>0.17266699999999999</v>
      </c>
      <c r="F7726">
        <v>0.194792715842732</v>
      </c>
    </row>
    <row r="7727" spans="1:6">
      <c r="A7727">
        <v>22400070</v>
      </c>
      <c r="B7727">
        <v>91.834995160228601</v>
      </c>
      <c r="C7727">
        <v>81.184020424474099</v>
      </c>
      <c r="D7727">
        <v>0.88402052270845799</v>
      </c>
      <c r="E7727">
        <v>0.18246299999999999</v>
      </c>
      <c r="F7727">
        <v>0.20111249101320999</v>
      </c>
    </row>
    <row r="7728" spans="1:6">
      <c r="A7728">
        <v>22404578</v>
      </c>
      <c r="B7728">
        <v>91.462077739588693</v>
      </c>
      <c r="C7728">
        <v>81.186137950888394</v>
      </c>
      <c r="D7728">
        <v>0.887648082761054</v>
      </c>
      <c r="E7728">
        <v>0.19098399999999999</v>
      </c>
      <c r="F7728">
        <v>0.220302691032461</v>
      </c>
    </row>
    <row r="7729" spans="1:6">
      <c r="A7729">
        <v>22410266</v>
      </c>
      <c r="B7729">
        <v>90.429475643512603</v>
      </c>
      <c r="C7729">
        <v>81.188934621798794</v>
      </c>
      <c r="D7729">
        <v>0.89781494412130003</v>
      </c>
      <c r="E7729">
        <v>0.20285300000000001</v>
      </c>
      <c r="F7729">
        <v>0.232242818575534</v>
      </c>
    </row>
    <row r="7730" spans="1:6">
      <c r="A7730">
        <v>22413734</v>
      </c>
      <c r="B7730">
        <v>90.431286806744694</v>
      </c>
      <c r="C7730">
        <v>81.276273585382</v>
      </c>
      <c r="D7730">
        <v>0.89876276734923199</v>
      </c>
      <c r="E7730">
        <v>0.20959700000000001</v>
      </c>
      <c r="F7730">
        <v>0.22645600215984199</v>
      </c>
    </row>
    <row r="7731" spans="1:6">
      <c r="A7731">
        <v>22419441</v>
      </c>
      <c r="B7731">
        <v>90.434369701099499</v>
      </c>
      <c r="C7731">
        <v>80.370553258531501</v>
      </c>
      <c r="D7731">
        <v>0.88871690624006505</v>
      </c>
      <c r="E7731">
        <v>0.21898000000000001</v>
      </c>
      <c r="F7731">
        <v>0.23491315634622301</v>
      </c>
    </row>
    <row r="7732" spans="1:6">
      <c r="A7732">
        <v>22420682</v>
      </c>
      <c r="B7732">
        <v>90.435062279856496</v>
      </c>
      <c r="C7732">
        <v>78.989752332092394</v>
      </c>
      <c r="D7732">
        <v>0.87344167561530495</v>
      </c>
      <c r="E7732">
        <v>0.219528</v>
      </c>
      <c r="F7732">
        <v>0.22629880890189899</v>
      </c>
    </row>
    <row r="7733" spans="1:6">
      <c r="A7733">
        <v>22426274</v>
      </c>
      <c r="B7733">
        <v>90.438137182446297</v>
      </c>
      <c r="C7733">
        <v>79.269741921596193</v>
      </c>
      <c r="D7733">
        <v>0.87650790243147703</v>
      </c>
      <c r="E7733">
        <v>0.229355</v>
      </c>
      <c r="F7733">
        <v>0.217187390415716</v>
      </c>
    </row>
    <row r="7734" spans="1:6">
      <c r="A7734">
        <v>22426789</v>
      </c>
      <c r="B7734">
        <v>91.113017703725205</v>
      </c>
      <c r="C7734">
        <v>79.270038826903104</v>
      </c>
      <c r="D7734">
        <v>0.87001880548691402</v>
      </c>
      <c r="E7734">
        <v>0.22955100000000001</v>
      </c>
      <c r="F7734">
        <v>0.20986664758352699</v>
      </c>
    </row>
    <row r="7735" spans="1:6">
      <c r="A7735">
        <v>22431588</v>
      </c>
      <c r="B7735">
        <v>91.327057973382097</v>
      </c>
      <c r="C7735">
        <v>79.2728079363158</v>
      </c>
      <c r="D7735">
        <v>0.868010091373143</v>
      </c>
      <c r="E7735">
        <v>0.237126</v>
      </c>
      <c r="F7735">
        <v>0.19357250119800001</v>
      </c>
    </row>
    <row r="7736" spans="1:6">
      <c r="A7736">
        <v>22436352</v>
      </c>
      <c r="B7736">
        <v>91.193096518256098</v>
      </c>
      <c r="C7736">
        <v>79.275647671511805</v>
      </c>
      <c r="D7736">
        <v>0.86931632654497504</v>
      </c>
      <c r="E7736">
        <v>0.245037</v>
      </c>
      <c r="F7736">
        <v>0.20212128225228501</v>
      </c>
    </row>
    <row r="7737" spans="1:6">
      <c r="A7737">
        <v>22438278</v>
      </c>
      <c r="B7737">
        <v>93.890581518194296</v>
      </c>
      <c r="C7737">
        <v>79.276834054883395</v>
      </c>
      <c r="D7737">
        <v>0.84435342473111596</v>
      </c>
      <c r="E7737">
        <v>0.245222</v>
      </c>
      <c r="F7737">
        <v>0.18795438234547501</v>
      </c>
    </row>
    <row r="7738" spans="1:6">
      <c r="A7738">
        <v>22441626</v>
      </c>
      <c r="B7738">
        <v>93.892645431118495</v>
      </c>
      <c r="C7738">
        <v>77.066186121938301</v>
      </c>
      <c r="D7738">
        <v>0.82079044389558198</v>
      </c>
      <c r="E7738">
        <v>0.24676600000000001</v>
      </c>
      <c r="F7738">
        <v>0.17541600610844399</v>
      </c>
    </row>
    <row r="7739" spans="1:6">
      <c r="A7739">
        <v>22444814</v>
      </c>
      <c r="B7739">
        <v>94.070387617747798</v>
      </c>
      <c r="C7739">
        <v>77.068108628583005</v>
      </c>
      <c r="D7739">
        <v>0.819260030497025</v>
      </c>
      <c r="E7739">
        <v>0.25028</v>
      </c>
      <c r="F7739">
        <v>0.17412418699614701</v>
      </c>
    </row>
    <row r="7740" spans="1:6">
      <c r="A7740">
        <v>22447972</v>
      </c>
      <c r="B7740">
        <v>94.072319200686593</v>
      </c>
      <c r="C7740">
        <v>77.319062328181104</v>
      </c>
      <c r="D7740">
        <v>0.82191087649529104</v>
      </c>
      <c r="E7740">
        <v>0.25425900000000001</v>
      </c>
      <c r="F7740">
        <v>0.15934713466623299</v>
      </c>
    </row>
    <row r="7741" spans="1:6">
      <c r="A7741">
        <v>22452295</v>
      </c>
      <c r="B7741">
        <v>94.075014143665996</v>
      </c>
      <c r="C7741">
        <v>77.244751988994295</v>
      </c>
      <c r="D7741">
        <v>0.82109742626273197</v>
      </c>
      <c r="E7741">
        <v>0.25922699999999999</v>
      </c>
      <c r="F7741">
        <v>0.16596483185226901</v>
      </c>
    </row>
    <row r="7742" spans="1:6">
      <c r="A7742">
        <v>22457581</v>
      </c>
      <c r="B7742">
        <v>94.078370588185393</v>
      </c>
      <c r="C7742">
        <v>76.410028171467999</v>
      </c>
      <c r="D7742">
        <v>0.81219548865213598</v>
      </c>
      <c r="E7742">
        <v>0.26405699999999999</v>
      </c>
      <c r="F7742">
        <v>0.149712915583601</v>
      </c>
    </row>
    <row r="7743" spans="1:6">
      <c r="A7743">
        <v>22462942</v>
      </c>
      <c r="B7743">
        <v>94.412868604776193</v>
      </c>
      <c r="C7743">
        <v>76.413458195693707</v>
      </c>
      <c r="D7743">
        <v>0.80935426838442603</v>
      </c>
      <c r="E7743">
        <v>0.26942700000000003</v>
      </c>
      <c r="F7743">
        <v>0.13652041384657401</v>
      </c>
    </row>
    <row r="7744" spans="1:6">
      <c r="A7744">
        <v>22468259</v>
      </c>
      <c r="B7744">
        <v>94.894896969001294</v>
      </c>
      <c r="C7744">
        <v>76.416929410801004</v>
      </c>
      <c r="D7744">
        <v>0.805279649924311</v>
      </c>
      <c r="E7744">
        <v>0.274418</v>
      </c>
      <c r="F7744">
        <v>0.14313510458272699</v>
      </c>
    </row>
    <row r="7745" spans="1:6">
      <c r="A7745">
        <v>22471700</v>
      </c>
      <c r="B7745">
        <v>94.897185138960793</v>
      </c>
      <c r="C7745">
        <v>75.655551126635601</v>
      </c>
      <c r="D7745">
        <v>0.79723704149760499</v>
      </c>
      <c r="E7745">
        <v>0.276841</v>
      </c>
      <c r="F7745">
        <v>0.161998009887692</v>
      </c>
    </row>
    <row r="7746" spans="1:6">
      <c r="A7746">
        <v>22476848</v>
      </c>
      <c r="B7746">
        <v>94.283237288248003</v>
      </c>
      <c r="C7746">
        <v>75.658970246504097</v>
      </c>
      <c r="D7746">
        <v>0.80246470552549298</v>
      </c>
      <c r="E7746">
        <v>0.28245199999999998</v>
      </c>
      <c r="F7746">
        <v>0.16972906543413099</v>
      </c>
    </row>
    <row r="7747" spans="1:6">
      <c r="A7747">
        <v>22477905</v>
      </c>
      <c r="B7747">
        <v>94.283953556952497</v>
      </c>
      <c r="C7747">
        <v>73.339834898101003</v>
      </c>
      <c r="D7747">
        <v>0.77786125985690502</v>
      </c>
      <c r="E7747">
        <v>0.28078500000000001</v>
      </c>
      <c r="F7747">
        <v>0.18776738087727499</v>
      </c>
    </row>
    <row r="7748" spans="1:6">
      <c r="A7748">
        <v>22482142</v>
      </c>
      <c r="B7748">
        <v>94.420745375622005</v>
      </c>
      <c r="C7748">
        <v>73.342601680599799</v>
      </c>
      <c r="D7748">
        <v>0.77676363799957604</v>
      </c>
      <c r="E7748">
        <v>0.28381299999999998</v>
      </c>
      <c r="F7748">
        <v>0.17152164088993199</v>
      </c>
    </row>
    <row r="7749" spans="1:6">
      <c r="A7749">
        <v>22485745</v>
      </c>
      <c r="B7749">
        <v>94.139598510622093</v>
      </c>
      <c r="C7749">
        <v>73.344979907588495</v>
      </c>
      <c r="D7749">
        <v>0.77910869674372796</v>
      </c>
      <c r="E7749">
        <v>0.286796</v>
      </c>
      <c r="F7749">
        <v>0.170890115804017</v>
      </c>
    </row>
    <row r="7750" spans="1:6">
      <c r="A7750">
        <v>22489471</v>
      </c>
      <c r="B7750">
        <v>93.8244316043412</v>
      </c>
      <c r="C7750">
        <v>73.347465260365098</v>
      </c>
      <c r="D7750">
        <v>0.78175230061262002</v>
      </c>
      <c r="E7750">
        <v>0.28999799999999998</v>
      </c>
      <c r="F7750">
        <v>0.187713804715118</v>
      </c>
    </row>
    <row r="7751" spans="1:6">
      <c r="A7751">
        <v>22491880</v>
      </c>
      <c r="B7751">
        <v>93.826056466640395</v>
      </c>
      <c r="C7751">
        <v>73.444984909557107</v>
      </c>
      <c r="D7751">
        <v>0.782778128756485</v>
      </c>
      <c r="E7751">
        <v>0.29202400000000001</v>
      </c>
      <c r="F7751">
        <v>0.206542068778026</v>
      </c>
    </row>
    <row r="7752" spans="1:6">
      <c r="A7752">
        <v>22497481</v>
      </c>
      <c r="B7752">
        <v>94.337115518662301</v>
      </c>
      <c r="C7752">
        <v>73.448794271594295</v>
      </c>
      <c r="D7752">
        <v>0.77857791037785296</v>
      </c>
      <c r="E7752">
        <v>0.29584899999999997</v>
      </c>
      <c r="F7752">
        <v>0.225516225009431</v>
      </c>
    </row>
    <row r="7753" spans="1:6">
      <c r="A7753">
        <v>22502696</v>
      </c>
      <c r="B7753">
        <v>94.340708990878397</v>
      </c>
      <c r="C7753">
        <v>73.245957842097695</v>
      </c>
      <c r="D7753">
        <v>0.77639821266532705</v>
      </c>
      <c r="E7753">
        <v>0.29947400000000002</v>
      </c>
      <c r="F7753">
        <v>0.21669424747844199</v>
      </c>
    </row>
    <row r="7754" spans="1:6">
      <c r="A7754">
        <v>22503567</v>
      </c>
      <c r="B7754">
        <v>91.410137210010603</v>
      </c>
      <c r="C7754">
        <v>73.2465636807636</v>
      </c>
      <c r="D7754">
        <v>0.80129585094575395</v>
      </c>
      <c r="E7754">
        <v>0.302815</v>
      </c>
      <c r="F7754">
        <v>0.23450035714556799</v>
      </c>
    </row>
    <row r="7755" spans="1:6">
      <c r="A7755">
        <v>22503954</v>
      </c>
      <c r="B7755">
        <v>91.410409398823603</v>
      </c>
      <c r="C7755">
        <v>72.517594295733105</v>
      </c>
      <c r="D7755">
        <v>0.79331877816386098</v>
      </c>
      <c r="E7755">
        <v>0.30236499999999999</v>
      </c>
      <c r="F7755">
        <v>0.24944850536531801</v>
      </c>
    </row>
    <row r="7756" spans="1:6">
      <c r="A7756">
        <v>22507287</v>
      </c>
      <c r="B7756">
        <v>92.453298878298597</v>
      </c>
      <c r="C7756">
        <v>72.519911753928895</v>
      </c>
      <c r="D7756">
        <v>0.78439506901090505</v>
      </c>
      <c r="E7756">
        <v>0.30418600000000001</v>
      </c>
      <c r="F7756">
        <v>0.24906620724337</v>
      </c>
    </row>
    <row r="7757" spans="1:6">
      <c r="A7757">
        <v>22511601</v>
      </c>
      <c r="B7757">
        <v>92.456316605271894</v>
      </c>
      <c r="C7757">
        <v>72.601514968681599</v>
      </c>
      <c r="D7757">
        <v>0.78525208048945605</v>
      </c>
      <c r="E7757">
        <v>0.30781900000000001</v>
      </c>
      <c r="F7757">
        <v>0.25509459858001499</v>
      </c>
    </row>
    <row r="7758" spans="1:6">
      <c r="A7758">
        <v>22512142</v>
      </c>
      <c r="B7758">
        <v>92.669458230881204</v>
      </c>
      <c r="C7758">
        <v>72.601898352429401</v>
      </c>
      <c r="D7758">
        <v>0.78345012195437103</v>
      </c>
      <c r="E7758">
        <v>0.30807400000000001</v>
      </c>
      <c r="F7758">
        <v>0.25236832495647799</v>
      </c>
    </row>
    <row r="7759" spans="1:6">
      <c r="A7759">
        <v>22512585</v>
      </c>
      <c r="B7759">
        <v>92.783495888492993</v>
      </c>
      <c r="C7759">
        <v>72.602212549560605</v>
      </c>
      <c r="D7759">
        <v>0.78249059118028697</v>
      </c>
      <c r="E7759">
        <v>0.30833100000000002</v>
      </c>
      <c r="F7759">
        <v>0.26422410737848101</v>
      </c>
    </row>
    <row r="7760" spans="1:6">
      <c r="A7760">
        <v>22512773</v>
      </c>
      <c r="B7760">
        <v>90.7000504706036</v>
      </c>
      <c r="C7760">
        <v>72.602345999730105</v>
      </c>
      <c r="D7760">
        <v>0.80046643439587595</v>
      </c>
      <c r="E7760">
        <v>0.310311</v>
      </c>
      <c r="F7760">
        <v>0.26382460976694699</v>
      </c>
    </row>
    <row r="7761" spans="1:6">
      <c r="A7761">
        <v>22515163</v>
      </c>
      <c r="B7761">
        <v>90.701757906171395</v>
      </c>
      <c r="C7761">
        <v>71.3472059823238</v>
      </c>
      <c r="D7761">
        <v>0.78661326560098799</v>
      </c>
      <c r="E7761">
        <v>0.31092199999999998</v>
      </c>
      <c r="F7761">
        <v>0.28341995349245802</v>
      </c>
    </row>
    <row r="7762" spans="1:6">
      <c r="A7762">
        <v>22520326</v>
      </c>
      <c r="B7762">
        <v>90.705389819400594</v>
      </c>
      <c r="C7762">
        <v>71.021310511589206</v>
      </c>
      <c r="D7762">
        <v>0.78298886816975799</v>
      </c>
      <c r="E7762">
        <v>0.31469200000000003</v>
      </c>
      <c r="F7762">
        <v>0.28930324841960298</v>
      </c>
    </row>
    <row r="7763" spans="1:6">
      <c r="A7763">
        <v>22524572</v>
      </c>
      <c r="B7763">
        <v>90.708399065457101</v>
      </c>
      <c r="C7763">
        <v>70.932255522896298</v>
      </c>
      <c r="D7763">
        <v>0.781981120311803</v>
      </c>
      <c r="E7763">
        <v>0.31794899999999998</v>
      </c>
      <c r="F7763">
        <v>0.27911070244937702</v>
      </c>
    </row>
    <row r="7764" spans="1:6">
      <c r="A7764">
        <v>22526304</v>
      </c>
      <c r="B7764">
        <v>91.549341636908594</v>
      </c>
      <c r="C7764">
        <v>70.933494166812594</v>
      </c>
      <c r="D7764">
        <v>0.77481162505941303</v>
      </c>
      <c r="E7764">
        <v>0.31848100000000001</v>
      </c>
      <c r="F7764">
        <v>0.26981483960601099</v>
      </c>
    </row>
    <row r="7765" spans="1:6">
      <c r="A7765">
        <v>22526916</v>
      </c>
      <c r="B7765">
        <v>91.572747710414603</v>
      </c>
      <c r="C7765">
        <v>70.933932578672199</v>
      </c>
      <c r="D7765">
        <v>0.77461837011804402</v>
      </c>
      <c r="E7765">
        <v>0.31890299999999999</v>
      </c>
      <c r="F7765">
        <v>0.28311454932165903</v>
      </c>
    </row>
    <row r="7766" spans="1:6">
      <c r="A7766">
        <v>22530109</v>
      </c>
      <c r="B7766">
        <v>91.276407405901395</v>
      </c>
      <c r="C7766">
        <v>70.936222982359098</v>
      </c>
      <c r="D7766">
        <v>0.77715835886166496</v>
      </c>
      <c r="E7766">
        <v>0.32153300000000001</v>
      </c>
      <c r="F7766">
        <v>0.27103995132276099</v>
      </c>
    </row>
    <row r="7767" spans="1:6">
      <c r="A7767">
        <v>22533409</v>
      </c>
      <c r="B7767">
        <v>91.658076774981097</v>
      </c>
      <c r="C7767">
        <v>70.938609741628298</v>
      </c>
      <c r="D7767">
        <v>0.77394826771001601</v>
      </c>
      <c r="E7767">
        <v>0.32356499999999999</v>
      </c>
      <c r="F7767">
        <v>0.27787616241574198</v>
      </c>
    </row>
    <row r="7768" spans="1:6">
      <c r="A7768">
        <v>22536450</v>
      </c>
      <c r="B7768">
        <v>91.660290185958701</v>
      </c>
      <c r="C7768">
        <v>71.246942973206401</v>
      </c>
      <c r="D7768">
        <v>0.77729344767141695</v>
      </c>
      <c r="E7768">
        <v>0.32616699999999998</v>
      </c>
      <c r="F7768">
        <v>0.26039945937242898</v>
      </c>
    </row>
    <row r="7769" spans="1:6">
      <c r="A7769">
        <v>22538377</v>
      </c>
      <c r="B7769">
        <v>91.798329909888594</v>
      </c>
      <c r="C7769">
        <v>71.248362966800499</v>
      </c>
      <c r="D7769">
        <v>0.77614007832974197</v>
      </c>
      <c r="E7769">
        <v>0.32746700000000001</v>
      </c>
      <c r="F7769">
        <v>0.26269132243922899</v>
      </c>
    </row>
    <row r="7770" spans="1:6">
      <c r="A7770">
        <v>22538634</v>
      </c>
      <c r="B7770">
        <v>92.366043551482207</v>
      </c>
      <c r="C7770">
        <v>71.248553105256093</v>
      </c>
      <c r="D7770">
        <v>0.77137171156999995</v>
      </c>
      <c r="E7770">
        <v>0.32716699999999999</v>
      </c>
      <c r="F7770">
        <v>0.27242814650286801</v>
      </c>
    </row>
    <row r="7771" spans="1:6">
      <c r="A7771">
        <v>22542505</v>
      </c>
      <c r="B7771">
        <v>92.368904903991094</v>
      </c>
      <c r="C7771">
        <v>71.283492263875303</v>
      </c>
      <c r="D7771">
        <v>0.77172607316247699</v>
      </c>
      <c r="E7771">
        <v>0.32988000000000001</v>
      </c>
      <c r="F7771">
        <v>0.27811752372430798</v>
      </c>
    </row>
    <row r="7772" spans="1:6">
      <c r="A7772">
        <v>22542625</v>
      </c>
      <c r="B7772">
        <v>89.319290432687197</v>
      </c>
      <c r="C7772">
        <v>71.283581742836006</v>
      </c>
      <c r="D7772">
        <v>0.79807599676977603</v>
      </c>
      <c r="E7772">
        <v>0.33262900000000001</v>
      </c>
      <c r="F7772">
        <v>0.27775598744211999</v>
      </c>
    </row>
    <row r="7773" spans="1:6">
      <c r="A7773">
        <v>22546634</v>
      </c>
      <c r="B7773">
        <v>89.322304747909499</v>
      </c>
      <c r="C7773">
        <v>71.483034996917695</v>
      </c>
      <c r="D7773">
        <v>0.80028202584630104</v>
      </c>
      <c r="E7773">
        <v>0.336727</v>
      </c>
      <c r="F7773">
        <v>0.29738857252065298</v>
      </c>
    </row>
    <row r="7774" spans="1:6">
      <c r="A7774">
        <v>22551844</v>
      </c>
      <c r="B7774">
        <v>89.326281465977601</v>
      </c>
      <c r="C7774">
        <v>70.808234338686802</v>
      </c>
      <c r="D7774">
        <v>0.79269206303696904</v>
      </c>
      <c r="E7774">
        <v>0.34062599999999998</v>
      </c>
      <c r="F7774">
        <v>0.278472596993875</v>
      </c>
    </row>
    <row r="7775" spans="1:6">
      <c r="A7775">
        <v>22553004</v>
      </c>
      <c r="B7775">
        <v>89.327168654974798</v>
      </c>
      <c r="C7775">
        <v>70.980212351579198</v>
      </c>
      <c r="D7775">
        <v>0.79460944996185301</v>
      </c>
      <c r="E7775">
        <v>0.34187600000000001</v>
      </c>
      <c r="F7775">
        <v>0.27005936242277101</v>
      </c>
    </row>
    <row r="7776" spans="1:6">
      <c r="A7776">
        <v>22556407</v>
      </c>
      <c r="B7776">
        <v>89.329787260426997</v>
      </c>
      <c r="C7776">
        <v>70.970930179796696</v>
      </c>
      <c r="D7776">
        <v>0.794482247818323</v>
      </c>
      <c r="E7776">
        <v>0.34496500000000002</v>
      </c>
      <c r="F7776">
        <v>0.25790843259687501</v>
      </c>
    </row>
    <row r="7777" spans="1:6">
      <c r="A7777">
        <v>22558523</v>
      </c>
      <c r="B7777">
        <v>88.397043167535401</v>
      </c>
      <c r="C7777">
        <v>70.972572922871095</v>
      </c>
      <c r="D7777">
        <v>0.80288401489130801</v>
      </c>
      <c r="E7777">
        <v>0.34790399999999999</v>
      </c>
      <c r="F7777">
        <v>0.24584766096949401</v>
      </c>
    </row>
    <row r="7778" spans="1:6">
      <c r="A7778">
        <v>22560440</v>
      </c>
      <c r="B7778">
        <v>89.616695328033401</v>
      </c>
      <c r="C7778">
        <v>70.974073890284103</v>
      </c>
      <c r="D7778">
        <v>0.79197379049171801</v>
      </c>
      <c r="E7778">
        <v>0.34851399999999999</v>
      </c>
      <c r="F7778">
        <v>0.230725621284778</v>
      </c>
    </row>
    <row r="7779" spans="1:6">
      <c r="A7779">
        <v>22563980</v>
      </c>
      <c r="B7779">
        <v>90.216487529796098</v>
      </c>
      <c r="C7779">
        <v>70.976850569597204</v>
      </c>
      <c r="D7779">
        <v>0.78673923706191096</v>
      </c>
      <c r="E7779">
        <v>0.35095199999999999</v>
      </c>
      <c r="F7779">
        <v>0.233957855773678</v>
      </c>
    </row>
    <row r="7780" spans="1:6">
      <c r="A7780">
        <v>22566032</v>
      </c>
      <c r="B7780">
        <v>90.218108372683105</v>
      </c>
      <c r="C7780">
        <v>69.1247075496061</v>
      </c>
      <c r="D7780">
        <v>0.76619548776236701</v>
      </c>
      <c r="E7780">
        <v>0.35020800000000002</v>
      </c>
      <c r="F7780">
        <v>0.22620163004851801</v>
      </c>
    </row>
    <row r="7781" spans="1:6">
      <c r="A7781">
        <v>22569776</v>
      </c>
      <c r="B7781">
        <v>90.887677449383006</v>
      </c>
      <c r="C7781">
        <v>69.127581624495406</v>
      </c>
      <c r="D7781">
        <v>0.76058255161150801</v>
      </c>
      <c r="E7781">
        <v>0.35183399999999998</v>
      </c>
      <c r="F7781">
        <v>0.23887580373158099</v>
      </c>
    </row>
    <row r="7782" spans="1:6">
      <c r="A7782">
        <v>22570534</v>
      </c>
      <c r="B7782">
        <v>90.888262043657093</v>
      </c>
      <c r="C7782">
        <v>68.685379869462295</v>
      </c>
      <c r="D7782">
        <v>0.75571232549776401</v>
      </c>
      <c r="E7782">
        <v>0.35175499999999998</v>
      </c>
      <c r="F7782">
        <v>0.24683733688248799</v>
      </c>
    </row>
    <row r="7783" spans="1:6">
      <c r="A7783">
        <v>22575151</v>
      </c>
      <c r="B7783">
        <v>91.276298448910197</v>
      </c>
      <c r="C7783">
        <v>68.688917146768702</v>
      </c>
      <c r="D7783">
        <v>0.75253837320337502</v>
      </c>
      <c r="E7783">
        <v>0.35377700000000001</v>
      </c>
      <c r="F7783">
        <v>0.256039447727408</v>
      </c>
    </row>
    <row r="7784" spans="1:6">
      <c r="A7784">
        <v>22577558</v>
      </c>
      <c r="B7784">
        <v>91.278153226907705</v>
      </c>
      <c r="C7784">
        <v>68.961537393349801</v>
      </c>
      <c r="D7784">
        <v>0.75550977923401597</v>
      </c>
      <c r="E7784">
        <v>0.35536299999999998</v>
      </c>
      <c r="F7784">
        <v>0.25856733160763901</v>
      </c>
    </row>
    <row r="7785" spans="1:6">
      <c r="A7785">
        <v>22580190</v>
      </c>
      <c r="B7785">
        <v>91.410014355413495</v>
      </c>
      <c r="C7785">
        <v>68.963582730863294</v>
      </c>
      <c r="D7785">
        <v>0.75444231375704995</v>
      </c>
      <c r="E7785">
        <v>0.35663800000000001</v>
      </c>
      <c r="F7785">
        <v>0.242237962343367</v>
      </c>
    </row>
    <row r="7786" spans="1:6">
      <c r="A7786">
        <v>22581014</v>
      </c>
      <c r="B7786">
        <v>91.4106569995744</v>
      </c>
      <c r="C7786">
        <v>68.791350199280899</v>
      </c>
      <c r="D7786">
        <v>0.75255284730752003</v>
      </c>
      <c r="E7786">
        <v>0.35686699999999999</v>
      </c>
      <c r="F7786">
        <v>0.249139805654047</v>
      </c>
    </row>
    <row r="7787" spans="1:6">
      <c r="A7787">
        <v>22581376</v>
      </c>
      <c r="B7787">
        <v>94.265597299381596</v>
      </c>
      <c r="C7787">
        <v>68.791632000741998</v>
      </c>
      <c r="D7787">
        <v>0.72976392206229901</v>
      </c>
      <c r="E7787">
        <v>0.35469200000000001</v>
      </c>
      <c r="F7787">
        <v>0.23741489544960101</v>
      </c>
    </row>
    <row r="7788" spans="1:6">
      <c r="A7788">
        <v>22583021</v>
      </c>
      <c r="B7788">
        <v>93.006839045953598</v>
      </c>
      <c r="C7788">
        <v>68.792904772466997</v>
      </c>
      <c r="D7788">
        <v>0.73965426067729501</v>
      </c>
      <c r="E7788">
        <v>0.35631000000000002</v>
      </c>
      <c r="F7788">
        <v>0.23558503977343201</v>
      </c>
    </row>
    <row r="7789" spans="1:6">
      <c r="A7789">
        <v>22588390</v>
      </c>
      <c r="B7789">
        <v>92.686230080672402</v>
      </c>
      <c r="C7789">
        <v>68.797077999994499</v>
      </c>
      <c r="D7789">
        <v>0.74225780830782195</v>
      </c>
      <c r="E7789">
        <v>0.35875899999999999</v>
      </c>
      <c r="F7789">
        <v>0.25455527439196401</v>
      </c>
    </row>
    <row r="7790" spans="1:6">
      <c r="A7790">
        <v>22589568</v>
      </c>
      <c r="B7790">
        <v>94.1498147355599</v>
      </c>
      <c r="C7790">
        <v>68.797999964912904</v>
      </c>
      <c r="D7790">
        <v>0.730728999925777</v>
      </c>
      <c r="E7790">
        <v>0.35795500000000002</v>
      </c>
      <c r="F7790">
        <v>0.24617151197996701</v>
      </c>
    </row>
    <row r="7791" spans="1:6">
      <c r="A7791">
        <v>22591151</v>
      </c>
      <c r="B7791">
        <v>93.528356571262805</v>
      </c>
      <c r="C7791">
        <v>68.799236147933598</v>
      </c>
      <c r="D7791">
        <v>0.73559761627494002</v>
      </c>
      <c r="E7791">
        <v>0.358985</v>
      </c>
      <c r="F7791">
        <v>0.25395469562249501</v>
      </c>
    </row>
    <row r="7792" spans="1:6">
      <c r="A7792">
        <v>22592127</v>
      </c>
      <c r="B7792">
        <v>93.529120945969794</v>
      </c>
      <c r="C7792">
        <v>67.399546914337094</v>
      </c>
      <c r="D7792">
        <v>0.72062632720853403</v>
      </c>
      <c r="E7792">
        <v>0.357682</v>
      </c>
      <c r="F7792">
        <v>0.240890382733149</v>
      </c>
    </row>
    <row r="7793" spans="1:6">
      <c r="A7793">
        <v>22597037</v>
      </c>
      <c r="B7793">
        <v>93.532874492951393</v>
      </c>
      <c r="C7793">
        <v>69.259682035456805</v>
      </c>
      <c r="D7793">
        <v>0.74048490876516504</v>
      </c>
      <c r="E7793">
        <v>0.36158499999999999</v>
      </c>
      <c r="F7793">
        <v>0.23894470817556901</v>
      </c>
    </row>
    <row r="7794" spans="1:6">
      <c r="A7794">
        <v>22598513</v>
      </c>
      <c r="B7794">
        <v>93.534046621561004</v>
      </c>
      <c r="C7794">
        <v>69.055074129584099</v>
      </c>
      <c r="D7794">
        <v>0.73828810603032202</v>
      </c>
      <c r="E7794">
        <v>0.36191099999999998</v>
      </c>
      <c r="F7794">
        <v>0.23403108199828801</v>
      </c>
    </row>
    <row r="7795" spans="1:6">
      <c r="A7795">
        <v>22600288</v>
      </c>
      <c r="B7795">
        <v>94.6591751363258</v>
      </c>
      <c r="C7795">
        <v>69.056480804573894</v>
      </c>
      <c r="D7795">
        <v>0.72952759946534995</v>
      </c>
      <c r="E7795">
        <v>0.36153999999999997</v>
      </c>
      <c r="F7795">
        <v>0.223530464611672</v>
      </c>
    </row>
    <row r="7796" spans="1:6">
      <c r="A7796">
        <v>22605285</v>
      </c>
      <c r="B7796">
        <v>94.663131322728503</v>
      </c>
      <c r="C7796">
        <v>69.294217633778601</v>
      </c>
      <c r="D7796">
        <v>0.73200850917912796</v>
      </c>
      <c r="E7796">
        <v>0.36333100000000002</v>
      </c>
      <c r="F7796">
        <v>0.20845533967487501</v>
      </c>
    </row>
    <row r="7797" spans="1:6">
      <c r="A7797">
        <v>22609268</v>
      </c>
      <c r="B7797">
        <v>94.666311223885302</v>
      </c>
      <c r="C7797">
        <v>68.5841749481216</v>
      </c>
      <c r="D7797">
        <v>0.72448344148448296</v>
      </c>
      <c r="E7797">
        <v>0.36351899999999998</v>
      </c>
      <c r="F7797">
        <v>0.222255858369896</v>
      </c>
    </row>
    <row r="7798" spans="1:6">
      <c r="A7798">
        <v>22612897</v>
      </c>
      <c r="B7798">
        <v>94.669180293273897</v>
      </c>
      <c r="C7798">
        <v>68.873277269885307</v>
      </c>
      <c r="D7798">
        <v>0.72751530177533996</v>
      </c>
      <c r="E7798">
        <v>0.36478500000000003</v>
      </c>
      <c r="F7798">
        <v>0.21901199011992001</v>
      </c>
    </row>
    <row r="7799" spans="1:6">
      <c r="A7799">
        <v>22612978</v>
      </c>
      <c r="B7799">
        <v>94.525674717871397</v>
      </c>
      <c r="C7799">
        <v>68.873341800712794</v>
      </c>
      <c r="D7799">
        <v>0.72862047275808905</v>
      </c>
      <c r="E7799">
        <v>0.36491800000000002</v>
      </c>
      <c r="F7799">
        <v>0.22841607467838601</v>
      </c>
    </row>
    <row r="7800" spans="1:6">
      <c r="A7800">
        <v>22617522</v>
      </c>
      <c r="B7800">
        <v>94.686060988621406</v>
      </c>
      <c r="C7800">
        <v>68.876963316033695</v>
      </c>
      <c r="D7800">
        <v>0.72742452898437404</v>
      </c>
      <c r="E7800">
        <v>0.36599999999999999</v>
      </c>
      <c r="F7800">
        <v>0.23378584056137999</v>
      </c>
    </row>
    <row r="7801" spans="1:6">
      <c r="A7801">
        <v>22617792</v>
      </c>
      <c r="B7801">
        <v>93.276183908413898</v>
      </c>
      <c r="C7801">
        <v>68.877179147157904</v>
      </c>
      <c r="D7801">
        <v>0.73842192359399095</v>
      </c>
      <c r="E7801">
        <v>0.36720000000000003</v>
      </c>
      <c r="F7801">
        <v>0.22953694659307999</v>
      </c>
    </row>
    <row r="7802" spans="1:6">
      <c r="A7802">
        <v>22620780</v>
      </c>
      <c r="B7802">
        <v>93.709012747746797</v>
      </c>
      <c r="C7802">
        <v>68.879575553608703</v>
      </c>
      <c r="D7802">
        <v>0.73503682873091503</v>
      </c>
      <c r="E7802">
        <v>0.36787199999999998</v>
      </c>
      <c r="F7802">
        <v>0.23655400033950699</v>
      </c>
    </row>
    <row r="7803" spans="1:6">
      <c r="A7803">
        <v>22621161</v>
      </c>
      <c r="B7803">
        <v>93.709318878200904</v>
      </c>
      <c r="C7803">
        <v>69.013042981022494</v>
      </c>
      <c r="D7803">
        <v>0.73645869810154696</v>
      </c>
      <c r="E7803">
        <v>0.36814799999999998</v>
      </c>
      <c r="F7803">
        <v>0.22534304716084</v>
      </c>
    </row>
    <row r="7804" spans="1:6">
      <c r="A7804">
        <v>22626872</v>
      </c>
      <c r="B7804">
        <v>93.217186001370607</v>
      </c>
      <c r="C7804">
        <v>69.017644210070202</v>
      </c>
      <c r="D7804">
        <v>0.74039613477556998</v>
      </c>
      <c r="E7804">
        <v>0.37076700000000001</v>
      </c>
      <c r="F7804">
        <v>0.23020215892919399</v>
      </c>
    </row>
    <row r="7805" spans="1:6">
      <c r="A7805">
        <v>22627053</v>
      </c>
      <c r="B7805">
        <v>93.295601429223893</v>
      </c>
      <c r="C7805">
        <v>69.0177910802729</v>
      </c>
      <c r="D7805">
        <v>0.739775402301589</v>
      </c>
      <c r="E7805">
        <v>0.37077399999999999</v>
      </c>
      <c r="F7805">
        <v>0.233447056842643</v>
      </c>
    </row>
    <row r="7806" spans="1:6">
      <c r="A7806">
        <v>22630004</v>
      </c>
      <c r="B7806">
        <v>93.2008183469258</v>
      </c>
      <c r="C7806">
        <v>69.020185724238104</v>
      </c>
      <c r="D7806">
        <v>0.74055343019973296</v>
      </c>
      <c r="E7806">
        <v>0.372006</v>
      </c>
      <c r="F7806">
        <v>0.23342150825995001</v>
      </c>
    </row>
    <row r="7807" spans="1:6">
      <c r="A7807">
        <v>22633100</v>
      </c>
      <c r="B7807">
        <v>92.278189240255202</v>
      </c>
      <c r="C7807">
        <v>69.022706469137503</v>
      </c>
      <c r="D7807">
        <v>0.74798505516217095</v>
      </c>
      <c r="E7807">
        <v>0.37418200000000001</v>
      </c>
      <c r="F7807">
        <v>0.247608338982201</v>
      </c>
    </row>
    <row r="7808" spans="1:6">
      <c r="A7808">
        <v>22637950</v>
      </c>
      <c r="B7808">
        <v>91.171831829219798</v>
      </c>
      <c r="C7808">
        <v>69.026678596012005</v>
      </c>
      <c r="D7808">
        <v>0.757105316533626</v>
      </c>
      <c r="E7808">
        <v>0.37776500000000002</v>
      </c>
      <c r="F7808">
        <v>0.25313650819835298</v>
      </c>
    </row>
    <row r="7809" spans="1:6">
      <c r="A7809">
        <v>22640276</v>
      </c>
      <c r="B7809">
        <v>91.173755137182596</v>
      </c>
      <c r="C7809">
        <v>67.603798578737994</v>
      </c>
      <c r="D7809">
        <v>0.74148309979137506</v>
      </c>
      <c r="E7809">
        <v>0.37713400000000002</v>
      </c>
      <c r="F7809">
        <v>0.27280975663162099</v>
      </c>
    </row>
    <row r="7810" spans="1:6">
      <c r="A7810">
        <v>22645533</v>
      </c>
      <c r="B7810">
        <v>91.178005364239098</v>
      </c>
      <c r="C7810">
        <v>70.755047390586199</v>
      </c>
      <c r="D7810">
        <v>0.776010037814854</v>
      </c>
      <c r="E7810">
        <v>0.38444</v>
      </c>
      <c r="F7810">
        <v>0.26160068104847101</v>
      </c>
    </row>
    <row r="7811" spans="1:6">
      <c r="A7811">
        <v>22649328</v>
      </c>
      <c r="B7811">
        <v>90.125805485307893</v>
      </c>
      <c r="C7811">
        <v>70.758320815151805</v>
      </c>
      <c r="D7811">
        <v>0.78510611288446897</v>
      </c>
      <c r="E7811">
        <v>0.388465</v>
      </c>
      <c r="F7811">
        <v>0.27394550249337402</v>
      </c>
    </row>
    <row r="7812" spans="1:6">
      <c r="A7812">
        <v>22653140</v>
      </c>
      <c r="B7812">
        <v>90.129128151590905</v>
      </c>
      <c r="C7812">
        <v>69.329543864988295</v>
      </c>
      <c r="D7812">
        <v>0.76922461458165703</v>
      </c>
      <c r="E7812">
        <v>0.38942199999999999</v>
      </c>
      <c r="F7812">
        <v>0.26434916430562899</v>
      </c>
    </row>
    <row r="7813" spans="1:6">
      <c r="A7813">
        <v>22656576</v>
      </c>
      <c r="B7813">
        <v>90.132069831726696</v>
      </c>
      <c r="C7813">
        <v>68.528128926463395</v>
      </c>
      <c r="D7813">
        <v>0.76030794648789102</v>
      </c>
      <c r="E7813">
        <v>0.39052900000000002</v>
      </c>
      <c r="F7813">
        <v>0.270561298272878</v>
      </c>
    </row>
    <row r="7814" spans="1:6">
      <c r="A7814">
        <v>22659144</v>
      </c>
      <c r="B7814">
        <v>90.134249138155596</v>
      </c>
      <c r="C7814">
        <v>67.127297464356502</v>
      </c>
      <c r="D7814">
        <v>0.74474795215152201</v>
      </c>
      <c r="E7814">
        <v>0.39008199999999998</v>
      </c>
      <c r="F7814">
        <v>0.278871878118712</v>
      </c>
    </row>
    <row r="7815" spans="1:6">
      <c r="A7815">
        <v>22661300</v>
      </c>
      <c r="B7815">
        <v>90.009800082625404</v>
      </c>
      <c r="C7815">
        <v>67.129087670733995</v>
      </c>
      <c r="D7815">
        <v>0.74579754214665706</v>
      </c>
      <c r="E7815">
        <v>0.39113900000000001</v>
      </c>
      <c r="F7815">
        <v>0.29055658487909702</v>
      </c>
    </row>
    <row r="7816" spans="1:6">
      <c r="A7816">
        <v>22662791</v>
      </c>
      <c r="B7816">
        <v>89.437375721372902</v>
      </c>
      <c r="C7816">
        <v>67.130329086753306</v>
      </c>
      <c r="D7816">
        <v>0.75058473647400503</v>
      </c>
      <c r="E7816">
        <v>0.392345</v>
      </c>
      <c r="F7816">
        <v>0.27433948628314198</v>
      </c>
    </row>
    <row r="7817" spans="1:6">
      <c r="A7817">
        <v>22663826</v>
      </c>
      <c r="B7817">
        <v>89.438240139865101</v>
      </c>
      <c r="C7817">
        <v>70.156275542249205</v>
      </c>
      <c r="D7817">
        <v>0.78441028616548703</v>
      </c>
      <c r="E7817">
        <v>0.39656999999999998</v>
      </c>
      <c r="F7817">
        <v>0.29036402609179102</v>
      </c>
    </row>
    <row r="7818" spans="1:6">
      <c r="A7818">
        <v>22664500</v>
      </c>
      <c r="B7818">
        <v>89.763441019484603</v>
      </c>
      <c r="C7818">
        <v>70.156870166104099</v>
      </c>
      <c r="D7818">
        <v>0.78157509749292398</v>
      </c>
      <c r="E7818">
        <v>0.39681699999999998</v>
      </c>
      <c r="F7818">
        <v>0.28884347416561601</v>
      </c>
    </row>
    <row r="7819" spans="1:6">
      <c r="A7819">
        <v>22665146</v>
      </c>
      <c r="B7819">
        <v>89.764011300256001</v>
      </c>
      <c r="C7819">
        <v>70.190790687970093</v>
      </c>
      <c r="D7819">
        <v>0.78194801759900701</v>
      </c>
      <c r="E7819">
        <v>0.39736500000000002</v>
      </c>
      <c r="F7819">
        <v>0.29879956755201298</v>
      </c>
    </row>
    <row r="7820" spans="1:6">
      <c r="A7820">
        <v>22669791</v>
      </c>
      <c r="B7820">
        <v>89.942525662448901</v>
      </c>
      <c r="C7820">
        <v>70.194898986733904</v>
      </c>
      <c r="D7820">
        <v>0.78044171508117199</v>
      </c>
      <c r="E7820">
        <v>0.40081800000000001</v>
      </c>
      <c r="F7820">
        <v>0.31162620249433498</v>
      </c>
    </row>
    <row r="7821" spans="1:6">
      <c r="A7821">
        <v>22675289</v>
      </c>
      <c r="B7821">
        <v>89.947430976379295</v>
      </c>
      <c r="C7821">
        <v>69.896316770528898</v>
      </c>
      <c r="D7821">
        <v>0.777079634313114</v>
      </c>
      <c r="E7821">
        <v>0.40456900000000001</v>
      </c>
      <c r="F7821">
        <v>0.316317304781842</v>
      </c>
    </row>
    <row r="7822" spans="1:6">
      <c r="A7822">
        <v>22675582</v>
      </c>
      <c r="B7822">
        <v>92.049074781121305</v>
      </c>
      <c r="C7822">
        <v>69.896579500536504</v>
      </c>
      <c r="D7822">
        <v>0.75934038084293498</v>
      </c>
      <c r="E7822">
        <v>0.40296300000000002</v>
      </c>
      <c r="F7822">
        <v>0.30651667576928099</v>
      </c>
    </row>
    <row r="7823" spans="1:6">
      <c r="A7823">
        <v>22678446</v>
      </c>
      <c r="B7823">
        <v>92.051632755325002</v>
      </c>
      <c r="C7823">
        <v>70.828345611921193</v>
      </c>
      <c r="D7823">
        <v>0.76944149160487196</v>
      </c>
      <c r="E7823">
        <v>0.405891</v>
      </c>
      <c r="F7823">
        <v>0.287898298579779</v>
      </c>
    </row>
    <row r="7824" spans="1:6">
      <c r="A7824">
        <v>22680375</v>
      </c>
      <c r="B7824">
        <v>92.070776317255806</v>
      </c>
      <c r="C7824">
        <v>70.830104137082202</v>
      </c>
      <c r="D7824">
        <v>0.76930060731775696</v>
      </c>
      <c r="E7824">
        <v>0.407167</v>
      </c>
      <c r="F7824">
        <v>0.27744977881232802</v>
      </c>
    </row>
    <row r="7825" spans="1:6">
      <c r="A7825">
        <v>22683067</v>
      </c>
      <c r="B7825">
        <v>92.073238196368393</v>
      </c>
      <c r="C7825">
        <v>70.548764484713899</v>
      </c>
      <c r="D7825">
        <v>0.76622443031982401</v>
      </c>
      <c r="E7825">
        <v>0.40857900000000003</v>
      </c>
      <c r="F7825">
        <v>0.27018233600957697</v>
      </c>
    </row>
    <row r="7826" spans="1:6">
      <c r="A7826">
        <v>22685422</v>
      </c>
      <c r="B7826">
        <v>92.075390762566897</v>
      </c>
      <c r="C7826">
        <v>70.4181746967311</v>
      </c>
      <c r="D7826">
        <v>0.76478822531763302</v>
      </c>
      <c r="E7826">
        <v>0.40990700000000002</v>
      </c>
      <c r="F7826">
        <v>0.26287688352546401</v>
      </c>
    </row>
    <row r="7827" spans="1:6">
      <c r="A7827">
        <v>22688965</v>
      </c>
      <c r="B7827">
        <v>92.078633746242602</v>
      </c>
      <c r="C7827">
        <v>70.973667852419197</v>
      </c>
      <c r="D7827">
        <v>0.77079410244089697</v>
      </c>
      <c r="E7827">
        <v>0.41292600000000002</v>
      </c>
      <c r="F7827">
        <v>0.25966963756193701</v>
      </c>
    </row>
    <row r="7828" spans="1:6">
      <c r="A7828">
        <v>22691506</v>
      </c>
      <c r="B7828">
        <v>92.527682441256104</v>
      </c>
      <c r="C7828">
        <v>70.976029285901205</v>
      </c>
      <c r="D7828">
        <v>0.76707886130145297</v>
      </c>
      <c r="E7828">
        <v>0.41419899999999998</v>
      </c>
      <c r="F7828">
        <v>0.25212914535888098</v>
      </c>
    </row>
    <row r="7829" spans="1:6">
      <c r="A7829">
        <v>22695036</v>
      </c>
      <c r="B7829">
        <v>93.690361136723297</v>
      </c>
      <c r="C7829">
        <v>70.979320069228194</v>
      </c>
      <c r="D7829">
        <v>0.75759468965700005</v>
      </c>
      <c r="E7829">
        <v>0.415211</v>
      </c>
      <c r="F7829">
        <v>0.247926587928116</v>
      </c>
    </row>
    <row r="7830" spans="1:6">
      <c r="A7830">
        <v>22698335</v>
      </c>
      <c r="B7830">
        <v>94.024811952730104</v>
      </c>
      <c r="C7830">
        <v>70.982403163031506</v>
      </c>
      <c r="D7830">
        <v>0.75493267882010795</v>
      </c>
      <c r="E7830">
        <v>0.41669299999999998</v>
      </c>
      <c r="F7830">
        <v>0.23044467048438899</v>
      </c>
    </row>
    <row r="7831" spans="1:6">
      <c r="A7831">
        <v>22700475</v>
      </c>
      <c r="B7831">
        <v>94.026819107268807</v>
      </c>
      <c r="C7831">
        <v>70.912815689776394</v>
      </c>
      <c r="D7831">
        <v>0.75417648244461799</v>
      </c>
      <c r="E7831">
        <v>0.417736</v>
      </c>
      <c r="F7831">
        <v>0.218415919339533</v>
      </c>
    </row>
    <row r="7832" spans="1:6">
      <c r="A7832">
        <v>22703128</v>
      </c>
      <c r="B7832">
        <v>94.029311205167602</v>
      </c>
      <c r="C7832">
        <v>70.801061910612603</v>
      </c>
      <c r="D7832">
        <v>0.75296799480034404</v>
      </c>
      <c r="E7832">
        <v>0.41897000000000001</v>
      </c>
      <c r="F7832">
        <v>0.23706566527859299</v>
      </c>
    </row>
    <row r="7833" spans="1:6">
      <c r="A7833">
        <v>22708344</v>
      </c>
      <c r="B7833">
        <v>94.034217678535299</v>
      </c>
      <c r="C7833">
        <v>70.085505528692494</v>
      </c>
      <c r="D7833">
        <v>0.745319174859158</v>
      </c>
      <c r="E7833">
        <v>0.420485</v>
      </c>
      <c r="F7833">
        <v>0.21924534909440499</v>
      </c>
    </row>
    <row r="7834" spans="1:6">
      <c r="A7834">
        <v>22712788</v>
      </c>
      <c r="B7834">
        <v>94.474652292265006</v>
      </c>
      <c r="C7834">
        <v>70.089658508466201</v>
      </c>
      <c r="D7834">
        <v>0.74188850456562805</v>
      </c>
      <c r="E7834">
        <v>0.42193799999999998</v>
      </c>
      <c r="F7834">
        <v>0.215967595241119</v>
      </c>
    </row>
    <row r="7835" spans="1:6">
      <c r="A7835">
        <v>22717574</v>
      </c>
      <c r="B7835">
        <v>94.479140601060394</v>
      </c>
      <c r="C7835">
        <v>69.556020021059197</v>
      </c>
      <c r="D7835">
        <v>0.73620504566992695</v>
      </c>
      <c r="E7835">
        <v>0.423041</v>
      </c>
      <c r="F7835">
        <v>0.200671622217579</v>
      </c>
    </row>
    <row r="7836" spans="1:6">
      <c r="A7836">
        <v>22720194</v>
      </c>
      <c r="B7836">
        <v>96.803699815602698</v>
      </c>
      <c r="C7836">
        <v>69.558464687298297</v>
      </c>
      <c r="D7836">
        <v>0.71855171671947804</v>
      </c>
      <c r="E7836">
        <v>0.42174400000000001</v>
      </c>
      <c r="F7836">
        <v>0.203395475220081</v>
      </c>
    </row>
    <row r="7837" spans="1:6">
      <c r="A7837">
        <v>22723109</v>
      </c>
      <c r="B7837">
        <v>99.314736752334099</v>
      </c>
      <c r="C7837">
        <v>69.561176376282503</v>
      </c>
      <c r="D7837">
        <v>0.70041142584660399</v>
      </c>
      <c r="E7837">
        <v>0.41994199999999998</v>
      </c>
      <c r="F7837">
        <v>0.220615322353473</v>
      </c>
    </row>
    <row r="7838" spans="1:6">
      <c r="A7838">
        <v>22724798</v>
      </c>
      <c r="B7838">
        <v>100.396153746366</v>
      </c>
      <c r="C7838">
        <v>69.562740907527598</v>
      </c>
      <c r="D7838">
        <v>0.69288252897880798</v>
      </c>
      <c r="E7838">
        <v>0.41907299999999997</v>
      </c>
      <c r="F7838">
        <v>0.22511581413860901</v>
      </c>
    </row>
    <row r="7839" spans="1:6">
      <c r="A7839">
        <v>22728777</v>
      </c>
      <c r="B7839">
        <v>100.399832031858</v>
      </c>
      <c r="C7839">
        <v>69.619150848863598</v>
      </c>
      <c r="D7839">
        <v>0.69341899722275102</v>
      </c>
      <c r="E7839">
        <v>0.41887400000000002</v>
      </c>
      <c r="F7839">
        <v>0.207729819155829</v>
      </c>
    </row>
    <row r="7840" spans="1:6">
      <c r="A7840">
        <v>22731944</v>
      </c>
      <c r="B7840">
        <v>100.402760652076</v>
      </c>
      <c r="C7840">
        <v>69.568372983484196</v>
      </c>
      <c r="D7840">
        <v>0.69289302935163499</v>
      </c>
      <c r="E7840">
        <v>0.41860399999999998</v>
      </c>
      <c r="F7840">
        <v>0.18979725543109199</v>
      </c>
    </row>
    <row r="7841" spans="1:6">
      <c r="A7841">
        <v>22736009</v>
      </c>
      <c r="B7841">
        <v>102.62899721106901</v>
      </c>
      <c r="C7841">
        <v>69.572126873517604</v>
      </c>
      <c r="D7841">
        <v>0.67789931465893505</v>
      </c>
      <c r="E7841">
        <v>0.416238</v>
      </c>
      <c r="F7841">
        <v>0.18084002218544501</v>
      </c>
    </row>
    <row r="7842" spans="1:6">
      <c r="A7842">
        <v>22738283</v>
      </c>
      <c r="B7842">
        <v>101.761288192843</v>
      </c>
      <c r="C7842">
        <v>69.574215054688395</v>
      </c>
      <c r="D7842">
        <v>0.68370021930973901</v>
      </c>
      <c r="E7842">
        <v>0.41646100000000003</v>
      </c>
      <c r="F7842">
        <v>0.18850086333143101</v>
      </c>
    </row>
    <row r="7843" spans="1:6">
      <c r="A7843">
        <v>22740996</v>
      </c>
      <c r="B7843">
        <v>101.763780915661</v>
      </c>
      <c r="C7843">
        <v>69.034210021891397</v>
      </c>
      <c r="D7843">
        <v>0.678377015876651</v>
      </c>
      <c r="E7843">
        <v>0.41536299999999998</v>
      </c>
      <c r="F7843">
        <v>0.202914887977036</v>
      </c>
    </row>
    <row r="7844" spans="1:6">
      <c r="A7844">
        <v>22743760</v>
      </c>
      <c r="B7844">
        <v>101.76629414278599</v>
      </c>
      <c r="C7844">
        <v>70.435456385669198</v>
      </c>
      <c r="D7844">
        <v>0.69212952067255495</v>
      </c>
      <c r="E7844">
        <v>0.41652800000000001</v>
      </c>
      <c r="F7844">
        <v>0.18704775127700701</v>
      </c>
    </row>
    <row r="7845" spans="1:6">
      <c r="A7845">
        <v>22746885</v>
      </c>
      <c r="B7845">
        <v>101.7692014344</v>
      </c>
      <c r="C7845">
        <v>69.718961774411198</v>
      </c>
      <c r="D7845">
        <v>0.68506936078643998</v>
      </c>
      <c r="E7845">
        <v>0.41537200000000002</v>
      </c>
      <c r="F7845">
        <v>0.193275307009869</v>
      </c>
    </row>
    <row r="7846" spans="1:6">
      <c r="A7846">
        <v>22751669</v>
      </c>
      <c r="B7846">
        <v>101.28328900800101</v>
      </c>
      <c r="C7846">
        <v>69.7233550355852</v>
      </c>
      <c r="D7846">
        <v>0.68839939656853999</v>
      </c>
      <c r="E7846">
        <v>0.41516999999999998</v>
      </c>
      <c r="F7846">
        <v>0.201274933588109</v>
      </c>
    </row>
    <row r="7847" spans="1:6">
      <c r="A7847">
        <v>22754379</v>
      </c>
      <c r="B7847">
        <v>100.97900574066099</v>
      </c>
      <c r="C7847">
        <v>69.725842604007994</v>
      </c>
      <c r="D7847">
        <v>0.69049840699640597</v>
      </c>
      <c r="E7847">
        <v>0.41513100000000003</v>
      </c>
      <c r="F7847">
        <v>0.19466698739902299</v>
      </c>
    </row>
    <row r="7848" spans="1:6">
      <c r="A7848">
        <v>22757865</v>
      </c>
      <c r="B7848">
        <v>102.353265221279</v>
      </c>
      <c r="C7848">
        <v>69.729042313967696</v>
      </c>
      <c r="D7848">
        <v>0.68125860140581995</v>
      </c>
      <c r="E7848">
        <v>0.41357699999999997</v>
      </c>
      <c r="F7848">
        <v>0.18386947943447801</v>
      </c>
    </row>
    <row r="7849" spans="1:6">
      <c r="A7849">
        <v>22760391</v>
      </c>
      <c r="B7849">
        <v>102.355575183242</v>
      </c>
      <c r="C7849">
        <v>69.714772775599698</v>
      </c>
      <c r="D7849">
        <v>0.68110381531042896</v>
      </c>
      <c r="E7849">
        <v>0.413101</v>
      </c>
      <c r="F7849">
        <v>0.18829817753342201</v>
      </c>
    </row>
    <row r="7850" spans="1:6">
      <c r="A7850">
        <v>22764691</v>
      </c>
      <c r="B7850">
        <v>100.93133729022</v>
      </c>
      <c r="C7850">
        <v>69.718699732305595</v>
      </c>
      <c r="D7850">
        <v>0.69075375006510198</v>
      </c>
      <c r="E7850">
        <v>0.41368300000000002</v>
      </c>
      <c r="F7850">
        <v>0.20383945015926899</v>
      </c>
    </row>
    <row r="7851" spans="1:6">
      <c r="A7851">
        <v>22764711</v>
      </c>
      <c r="B7851">
        <v>100.931355581364</v>
      </c>
      <c r="C7851">
        <v>69.426170003567904</v>
      </c>
      <c r="D7851">
        <v>0.68785532111080105</v>
      </c>
      <c r="E7851">
        <v>0.41339100000000001</v>
      </c>
      <c r="F7851">
        <v>0.21776056371967001</v>
      </c>
    </row>
    <row r="7852" spans="1:6">
      <c r="A7852">
        <v>22767566</v>
      </c>
      <c r="B7852">
        <v>100.69850704145099</v>
      </c>
      <c r="C7852">
        <v>69.428768320505796</v>
      </c>
      <c r="D7852">
        <v>0.689471675006328</v>
      </c>
      <c r="E7852">
        <v>0.41326200000000002</v>
      </c>
      <c r="F7852">
        <v>0.236876336992902</v>
      </c>
    </row>
    <row r="7853" spans="1:6">
      <c r="A7853">
        <v>22770922</v>
      </c>
      <c r="B7853">
        <v>100.70156049173799</v>
      </c>
      <c r="C7853">
        <v>66.862004329833894</v>
      </c>
      <c r="D7853">
        <v>0.66396194858687596</v>
      </c>
      <c r="E7853">
        <v>0.40954499999999999</v>
      </c>
      <c r="F7853">
        <v>0.24829558214086001</v>
      </c>
    </row>
    <row r="7854" spans="1:6">
      <c r="A7854">
        <v>22775676</v>
      </c>
      <c r="B7854">
        <v>99.239420857569201</v>
      </c>
      <c r="C7854">
        <v>66.866132404263595</v>
      </c>
      <c r="D7854">
        <v>0.67378599982190002</v>
      </c>
      <c r="E7854">
        <v>0.40932499999999999</v>
      </c>
      <c r="F7854">
        <v>0.232720658750462</v>
      </c>
    </row>
    <row r="7855" spans="1:6">
      <c r="A7855">
        <v>22777821</v>
      </c>
      <c r="B7855">
        <v>99.728608526442301</v>
      </c>
      <c r="C7855">
        <v>66.8679940720464</v>
      </c>
      <c r="D7855">
        <v>0.67049961951807202</v>
      </c>
      <c r="E7855">
        <v>0.40838600000000003</v>
      </c>
      <c r="F7855">
        <v>0.245149247933412</v>
      </c>
    </row>
    <row r="7856" spans="1:6">
      <c r="A7856">
        <v>22777832</v>
      </c>
      <c r="B7856">
        <v>100.434724052161</v>
      </c>
      <c r="C7856">
        <v>66.868003597293793</v>
      </c>
      <c r="D7856">
        <v>0.66578570537581405</v>
      </c>
      <c r="E7856">
        <v>0.40791100000000002</v>
      </c>
      <c r="F7856">
        <v>0.26318469695046198</v>
      </c>
    </row>
    <row r="7857" spans="1:6">
      <c r="A7857">
        <v>22782939</v>
      </c>
      <c r="B7857">
        <v>100.439141367106</v>
      </c>
      <c r="C7857">
        <v>65.657424226189505</v>
      </c>
      <c r="D7857">
        <v>0.65370355951381998</v>
      </c>
      <c r="E7857">
        <v>0.40442299999999998</v>
      </c>
      <c r="F7857">
        <v>0.279294763864253</v>
      </c>
    </row>
    <row r="7858" spans="1:6">
      <c r="A7858">
        <v>22785760</v>
      </c>
      <c r="B7858">
        <v>100.441516699133</v>
      </c>
      <c r="C7858">
        <v>68.004126963678203</v>
      </c>
      <c r="D7858">
        <v>0.677051972118066</v>
      </c>
      <c r="E7858">
        <v>0.40613300000000002</v>
      </c>
      <c r="F7858">
        <v>0.29881486354182102</v>
      </c>
    </row>
    <row r="7859" spans="1:6">
      <c r="A7859">
        <v>22791468</v>
      </c>
      <c r="B7859">
        <v>100.446515866258</v>
      </c>
      <c r="C7859">
        <v>67.868086946473099</v>
      </c>
      <c r="D7859">
        <v>0.67566392284663301</v>
      </c>
      <c r="E7859">
        <v>0.40465499999999999</v>
      </c>
      <c r="F7859">
        <v>0.317118186475568</v>
      </c>
    </row>
    <row r="7860" spans="1:6">
      <c r="A7860">
        <v>22793073</v>
      </c>
      <c r="B7860">
        <v>100.447913597146</v>
      </c>
      <c r="C7860">
        <v>66.260965323757503</v>
      </c>
      <c r="D7860">
        <v>0.65965496893745201</v>
      </c>
      <c r="E7860">
        <v>0.40242899999999998</v>
      </c>
      <c r="F7860">
        <v>0.30765067988266898</v>
      </c>
    </row>
    <row r="7861" spans="1:6">
      <c r="A7861">
        <v>22797484</v>
      </c>
      <c r="B7861">
        <v>98.8146096563311</v>
      </c>
      <c r="C7861">
        <v>66.264695165789504</v>
      </c>
      <c r="D7861">
        <v>0.670596133469055</v>
      </c>
      <c r="E7861">
        <v>0.40227200000000002</v>
      </c>
      <c r="F7861">
        <v>0.30535366062534403</v>
      </c>
    </row>
    <row r="7862" spans="1:6">
      <c r="A7862">
        <v>22798812</v>
      </c>
      <c r="B7862">
        <v>98.815732186578302</v>
      </c>
      <c r="C7862">
        <v>66.511067675233406</v>
      </c>
      <c r="D7862">
        <v>0.67308176748264004</v>
      </c>
      <c r="E7862">
        <v>0.40217599999999998</v>
      </c>
      <c r="F7862">
        <v>0.29618658725995101</v>
      </c>
    </row>
    <row r="7863" spans="1:6">
      <c r="A7863">
        <v>22803166</v>
      </c>
      <c r="B7863">
        <v>98.819425401667701</v>
      </c>
      <c r="C7863">
        <v>65.361812036581796</v>
      </c>
      <c r="D7863">
        <v>0.66142675664129802</v>
      </c>
      <c r="E7863">
        <v>0.399391</v>
      </c>
      <c r="F7863">
        <v>0.30575507621276699</v>
      </c>
    </row>
    <row r="7864" spans="1:6">
      <c r="A7864">
        <v>22806500</v>
      </c>
      <c r="B7864">
        <v>99.042499189478605</v>
      </c>
      <c r="C7864">
        <v>65.364571920239598</v>
      </c>
      <c r="D7864">
        <v>0.65996488835757605</v>
      </c>
      <c r="E7864">
        <v>0.39795700000000001</v>
      </c>
      <c r="F7864">
        <v>0.32027695429195102</v>
      </c>
    </row>
    <row r="7865" spans="1:6">
      <c r="A7865">
        <v>22808590</v>
      </c>
      <c r="B7865">
        <v>99.563529897291701</v>
      </c>
      <c r="C7865">
        <v>65.366295870349006</v>
      </c>
      <c r="D7865">
        <v>0.65652850936261398</v>
      </c>
      <c r="E7865">
        <v>0.39673700000000001</v>
      </c>
      <c r="F7865">
        <v>0.311622440133348</v>
      </c>
    </row>
    <row r="7866" spans="1:6">
      <c r="A7866">
        <v>22813252</v>
      </c>
      <c r="B7866">
        <v>99.757664582177298</v>
      </c>
      <c r="C7866">
        <v>65.370129726020195</v>
      </c>
      <c r="D7866">
        <v>0.65528929531194402</v>
      </c>
      <c r="E7866">
        <v>0.39460299999999998</v>
      </c>
      <c r="F7866">
        <v>0.30437875348828602</v>
      </c>
    </row>
    <row r="7867" spans="1:6">
      <c r="A7867">
        <v>22817982</v>
      </c>
      <c r="B7867">
        <v>99.761533660441003</v>
      </c>
      <c r="C7867">
        <v>65.1846784666822</v>
      </c>
      <c r="D7867">
        <v>0.65340493549900402</v>
      </c>
      <c r="E7867">
        <v>0.392289</v>
      </c>
      <c r="F7867">
        <v>0.30948906835429701</v>
      </c>
    </row>
    <row r="7868" spans="1:6">
      <c r="A7868">
        <v>22822328</v>
      </c>
      <c r="B7868">
        <v>99.765057748415899</v>
      </c>
      <c r="C7868">
        <v>64.692322945981303</v>
      </c>
      <c r="D7868">
        <v>0.64844670474827004</v>
      </c>
      <c r="E7868">
        <v>0.38963199999999998</v>
      </c>
      <c r="F7868">
        <v>0.30997969224987099</v>
      </c>
    </row>
    <row r="7869" spans="1:6">
      <c r="A7869">
        <v>22823789</v>
      </c>
      <c r="B7869">
        <v>99.766225513108395</v>
      </c>
      <c r="C7869">
        <v>64.600904935241701</v>
      </c>
      <c r="D7869">
        <v>0.64752279243794397</v>
      </c>
      <c r="E7869">
        <v>0.38879999999999998</v>
      </c>
      <c r="F7869">
        <v>0.29314089247248798</v>
      </c>
    </row>
    <row r="7870" spans="1:6">
      <c r="A7870">
        <v>22827377</v>
      </c>
      <c r="B7870">
        <v>99.769083241072494</v>
      </c>
      <c r="C7870">
        <v>63.943630001701401</v>
      </c>
      <c r="D7870">
        <v>0.64091628312544502</v>
      </c>
      <c r="E7870">
        <v>0.38609500000000002</v>
      </c>
      <c r="F7870">
        <v>0.30239799865599198</v>
      </c>
    </row>
    <row r="7871" spans="1:6">
      <c r="A7871">
        <v>22832260</v>
      </c>
      <c r="B7871">
        <v>99.772906069346803</v>
      </c>
      <c r="C7871">
        <v>65.070849495822202</v>
      </c>
      <c r="D7871">
        <v>0.65218957790599896</v>
      </c>
      <c r="E7871">
        <v>0.38496999999999998</v>
      </c>
      <c r="F7871">
        <v>0.30119453501550902</v>
      </c>
    </row>
    <row r="7872" spans="1:6">
      <c r="A7872">
        <v>22832859</v>
      </c>
      <c r="B7872">
        <v>99.773381882103493</v>
      </c>
      <c r="C7872">
        <v>63.316735546405397</v>
      </c>
      <c r="D7872">
        <v>0.63460548647356796</v>
      </c>
      <c r="E7872">
        <v>0.38283400000000001</v>
      </c>
      <c r="F7872">
        <v>0.298213191057555</v>
      </c>
    </row>
    <row r="7873" spans="1:6">
      <c r="A7873">
        <v>22835332</v>
      </c>
      <c r="B7873">
        <v>99.775282757793804</v>
      </c>
      <c r="C7873">
        <v>58.991362176314802</v>
      </c>
      <c r="D7873">
        <v>0.59124224503093903</v>
      </c>
      <c r="E7873">
        <v>0.37590400000000002</v>
      </c>
      <c r="F7873">
        <v>0.302230450878678</v>
      </c>
    </row>
    <row r="7874" spans="1:6">
      <c r="A7874">
        <v>22835386</v>
      </c>
      <c r="B7874">
        <v>99.775320728864202</v>
      </c>
      <c r="C7874">
        <v>57.582700159128599</v>
      </c>
      <c r="D7874">
        <v>0.57712367886651605</v>
      </c>
      <c r="E7874">
        <v>0.37442799999999998</v>
      </c>
      <c r="F7874">
        <v>0.32138031627110603</v>
      </c>
    </row>
    <row r="7875" spans="1:6">
      <c r="A7875">
        <v>22838076</v>
      </c>
      <c r="B7875">
        <v>99.777159862542703</v>
      </c>
      <c r="C7875">
        <v>55.897340841494596</v>
      </c>
      <c r="D7875">
        <v>0.560221807460757</v>
      </c>
      <c r="E7875">
        <v>0.36911100000000002</v>
      </c>
      <c r="F7875">
        <v>0.31528169184113303</v>
      </c>
    </row>
    <row r="7876" spans="1:6">
      <c r="A7876">
        <v>22840141</v>
      </c>
      <c r="B7876">
        <v>99.778510900226394</v>
      </c>
      <c r="C7876">
        <v>55.620991165307302</v>
      </c>
      <c r="D7876">
        <v>0.55744459065865903</v>
      </c>
      <c r="E7876">
        <v>0.36599399999999999</v>
      </c>
      <c r="F7876">
        <v>0.31502620507938101</v>
      </c>
    </row>
    <row r="7877" spans="1:6">
      <c r="A7877">
        <v>22842851</v>
      </c>
      <c r="B7877">
        <v>101.197773442273</v>
      </c>
      <c r="C7877">
        <v>55.622740539967502</v>
      </c>
      <c r="D7877">
        <v>0.54964391654028499</v>
      </c>
      <c r="E7877">
        <v>0.36128399999999999</v>
      </c>
      <c r="F7877">
        <v>0.30544194449703499</v>
      </c>
    </row>
    <row r="7878" spans="1:6">
      <c r="A7878">
        <v>22846253</v>
      </c>
      <c r="B7878">
        <v>101.199941335071</v>
      </c>
      <c r="C7878">
        <v>56.495996312010902</v>
      </c>
      <c r="D7878">
        <v>0.55826115674270604</v>
      </c>
      <c r="E7878">
        <v>0.35749500000000001</v>
      </c>
      <c r="F7878">
        <v>0.31848087926038299</v>
      </c>
    </row>
    <row r="7879" spans="1:6">
      <c r="A7879">
        <v>22851515</v>
      </c>
      <c r="B7879">
        <v>99.900561544360102</v>
      </c>
      <c r="C7879">
        <v>56.499366431240098</v>
      </c>
      <c r="D7879">
        <v>0.56555604450883801</v>
      </c>
      <c r="E7879">
        <v>0.35140100000000002</v>
      </c>
      <c r="F7879">
        <v>0.32954143585996598</v>
      </c>
    </row>
    <row r="7880" spans="1:6">
      <c r="A7880">
        <v>22853840</v>
      </c>
      <c r="B7880">
        <v>99.929658711046301</v>
      </c>
      <c r="C7880">
        <v>56.500830188856298</v>
      </c>
      <c r="D7880">
        <v>0.56540601576787597</v>
      </c>
      <c r="E7880">
        <v>0.34836800000000001</v>
      </c>
      <c r="F7880">
        <v>0.31976711097997401</v>
      </c>
    </row>
    <row r="7881" spans="1:6">
      <c r="A7881">
        <v>22856394</v>
      </c>
      <c r="B7881">
        <v>99.931252804659707</v>
      </c>
      <c r="C7881">
        <v>56.196707044324</v>
      </c>
      <c r="D7881">
        <v>0.56235367282119697</v>
      </c>
      <c r="E7881">
        <v>0.34467199999999998</v>
      </c>
      <c r="F7881">
        <v>0.32103794602642099</v>
      </c>
    </row>
    <row r="7882" spans="1:6">
      <c r="A7882">
        <v>22858205</v>
      </c>
      <c r="B7882">
        <v>100.460987388999</v>
      </c>
      <c r="C7882">
        <v>56.197819373717003</v>
      </c>
      <c r="D7882">
        <v>0.55939943289737504</v>
      </c>
      <c r="E7882">
        <v>0.34192</v>
      </c>
      <c r="F7882">
        <v>0.30625084263054098</v>
      </c>
    </row>
    <row r="7883" spans="1:6">
      <c r="A7883">
        <v>22859828</v>
      </c>
      <c r="B7883">
        <v>101.32651837118</v>
      </c>
      <c r="C7883">
        <v>56.198808293274197</v>
      </c>
      <c r="D7883">
        <v>0.55463080343297999</v>
      </c>
      <c r="E7883">
        <v>0.33916800000000003</v>
      </c>
      <c r="F7883">
        <v>0.32033304069509499</v>
      </c>
    </row>
    <row r="7884" spans="1:6">
      <c r="A7884">
        <v>22865073</v>
      </c>
      <c r="B7884">
        <v>101.329688623229</v>
      </c>
      <c r="C7884">
        <v>53.552607950258398</v>
      </c>
      <c r="D7884">
        <v>0.52849869251430304</v>
      </c>
      <c r="E7884">
        <v>0.32787899999999998</v>
      </c>
      <c r="F7884">
        <v>0.32576948820907098</v>
      </c>
    </row>
    <row r="7885" spans="1:6">
      <c r="A7885">
        <v>22866158</v>
      </c>
      <c r="B7885">
        <v>101.330292739141</v>
      </c>
      <c r="C7885">
        <v>53.380245347064701</v>
      </c>
      <c r="D7885">
        <v>0.52679454390291203</v>
      </c>
      <c r="E7885">
        <v>0.32589600000000002</v>
      </c>
      <c r="F7885">
        <v>0.31880458644738102</v>
      </c>
    </row>
    <row r="7886" spans="1:6">
      <c r="A7886">
        <v>22867722</v>
      </c>
      <c r="B7886">
        <v>101.85180500972299</v>
      </c>
      <c r="C7886">
        <v>53.3811081144677</v>
      </c>
      <c r="D7886">
        <v>0.52410566616243803</v>
      </c>
      <c r="E7886">
        <v>0.32297399999999998</v>
      </c>
      <c r="F7886">
        <v>0.32871349419585499</v>
      </c>
    </row>
    <row r="7887" spans="1:6">
      <c r="A7887">
        <v>22870389</v>
      </c>
      <c r="B7887">
        <v>101.683394914864</v>
      </c>
      <c r="C7887">
        <v>53.382566182071301</v>
      </c>
      <c r="D7887">
        <v>0.52498803985416098</v>
      </c>
      <c r="E7887">
        <v>0.31856000000000001</v>
      </c>
      <c r="F7887">
        <v>0.31387387362136099</v>
      </c>
    </row>
    <row r="7888" spans="1:6">
      <c r="A7888">
        <v>22870898</v>
      </c>
      <c r="B7888">
        <v>101.232755055688</v>
      </c>
      <c r="C7888">
        <v>53.382840657592801</v>
      </c>
      <c r="D7888">
        <v>0.52732774711333996</v>
      </c>
      <c r="E7888">
        <v>0.31794600000000001</v>
      </c>
      <c r="F7888">
        <v>0.32321003591660702</v>
      </c>
    </row>
    <row r="7889" spans="1:6">
      <c r="A7889">
        <v>22875780</v>
      </c>
      <c r="B7889">
        <v>101.235382647512</v>
      </c>
      <c r="C7889">
        <v>52.901087277070602</v>
      </c>
      <c r="D7889">
        <v>0.52255531508450004</v>
      </c>
      <c r="E7889">
        <v>0.309114</v>
      </c>
      <c r="F7889">
        <v>0.32602526895703299</v>
      </c>
    </row>
    <row r="7890" spans="1:6">
      <c r="A7890">
        <v>22876683</v>
      </c>
      <c r="B7890">
        <v>101.23585088534701</v>
      </c>
      <c r="C7890">
        <v>53.024703628944202</v>
      </c>
      <c r="D7890">
        <v>0.52377397103123502</v>
      </c>
      <c r="E7890">
        <v>0.307701</v>
      </c>
      <c r="F7890">
        <v>0.34301857563448901</v>
      </c>
    </row>
    <row r="7891" spans="1:6">
      <c r="A7891">
        <v>22878626</v>
      </c>
      <c r="B7891">
        <v>101.23685614365399</v>
      </c>
      <c r="C7891">
        <v>56.033453086146501</v>
      </c>
      <c r="D7891">
        <v>0.55348867221474796</v>
      </c>
      <c r="E7891">
        <v>0.30792599999999998</v>
      </c>
      <c r="F7891">
        <v>0.33771909882653101</v>
      </c>
    </row>
    <row r="7892" spans="1:6">
      <c r="A7892">
        <v>22883893</v>
      </c>
      <c r="B7892">
        <v>101.484602551493</v>
      </c>
      <c r="C7892">
        <v>56.036334880269997</v>
      </c>
      <c r="D7892">
        <v>0.55216588005887002</v>
      </c>
      <c r="E7892">
        <v>0.300284</v>
      </c>
      <c r="F7892">
        <v>0.32134292815542997</v>
      </c>
    </row>
    <row r="7893" spans="1:6">
      <c r="A7893">
        <v>22884988</v>
      </c>
      <c r="B7893">
        <v>101.485186820123</v>
      </c>
      <c r="C7893">
        <v>56.245853801344801</v>
      </c>
      <c r="D7893">
        <v>0.55422722826571202</v>
      </c>
      <c r="E7893">
        <v>0.29895100000000002</v>
      </c>
      <c r="F7893">
        <v>0.30457096398215</v>
      </c>
    </row>
    <row r="7894" spans="1:6">
      <c r="A7894">
        <v>22886175</v>
      </c>
      <c r="B7894">
        <v>101.93003968355499</v>
      </c>
      <c r="C7894">
        <v>56.246486704629397</v>
      </c>
      <c r="D7894">
        <v>0.55181462578890395</v>
      </c>
      <c r="E7894">
        <v>0.29701300000000003</v>
      </c>
      <c r="F7894">
        <v>0.32366364564705402</v>
      </c>
    </row>
    <row r="7895" spans="1:6">
      <c r="A7895">
        <v>22888080</v>
      </c>
      <c r="B7895">
        <v>100.269303275167</v>
      </c>
      <c r="C7895">
        <v>56.247495873182999</v>
      </c>
      <c r="D7895">
        <v>0.560964263597442</v>
      </c>
      <c r="E7895">
        <v>0.295373</v>
      </c>
      <c r="F7895">
        <v>0.30628879097102601</v>
      </c>
    </row>
    <row r="7896" spans="1:6">
      <c r="A7896">
        <v>22892253</v>
      </c>
      <c r="B7896">
        <v>100.271501769449</v>
      </c>
      <c r="C7896">
        <v>55.447927625013399</v>
      </c>
      <c r="D7896">
        <v>0.55297793138176798</v>
      </c>
      <c r="E7896">
        <v>0.288657</v>
      </c>
      <c r="F7896">
        <v>0.29289613806695303</v>
      </c>
    </row>
    <row r="7897" spans="1:6">
      <c r="A7897">
        <v>22897320</v>
      </c>
      <c r="B7897">
        <v>102.118988877083</v>
      </c>
      <c r="C7897">
        <v>55.450499339451198</v>
      </c>
      <c r="D7897">
        <v>0.54299890695348396</v>
      </c>
      <c r="E7897">
        <v>0.27998600000000001</v>
      </c>
      <c r="F7897">
        <v>0.29771753297092701</v>
      </c>
    </row>
    <row r="7898" spans="1:6">
      <c r="A7898">
        <v>22900454</v>
      </c>
      <c r="B7898">
        <v>102.292001565316</v>
      </c>
      <c r="C7898">
        <v>55.452042252772699</v>
      </c>
      <c r="D7898">
        <v>0.54209558327358398</v>
      </c>
      <c r="E7898">
        <v>0.27512300000000001</v>
      </c>
      <c r="F7898">
        <v>0.30496401411194801</v>
      </c>
    </row>
    <row r="7899" spans="1:6">
      <c r="A7899">
        <v>22900912</v>
      </c>
      <c r="B7899">
        <v>102.13567551254199</v>
      </c>
      <c r="C7899">
        <v>55.452263819675402</v>
      </c>
      <c r="D7899">
        <v>0.54292746918646995</v>
      </c>
      <c r="E7899">
        <v>0.27451199999999998</v>
      </c>
      <c r="F7899">
        <v>0.31513937598928199</v>
      </c>
    </row>
    <row r="7900" spans="1:6">
      <c r="A7900">
        <v>22905753</v>
      </c>
      <c r="B7900">
        <v>102.13801230137901</v>
      </c>
      <c r="C7900">
        <v>56.952652423402498</v>
      </c>
      <c r="D7900">
        <v>0.55760486365597095</v>
      </c>
      <c r="E7900">
        <v>0.26933099999999999</v>
      </c>
      <c r="F7900">
        <v>0.31728391432145803</v>
      </c>
    </row>
    <row r="7901" spans="1:6">
      <c r="A7901">
        <v>22909024</v>
      </c>
      <c r="B7901">
        <v>102.139603343416</v>
      </c>
      <c r="C7901">
        <v>56.910665547941797</v>
      </c>
      <c r="D7901">
        <v>0.55718510435756596</v>
      </c>
      <c r="E7901">
        <v>0.26478400000000002</v>
      </c>
      <c r="F7901">
        <v>0.33472572451521598</v>
      </c>
    </row>
    <row r="7902" spans="1:6">
      <c r="A7902">
        <v>22912715</v>
      </c>
      <c r="B7902">
        <v>102.141367064443</v>
      </c>
      <c r="C7902">
        <v>57.5144558142417</v>
      </c>
      <c r="D7902">
        <v>0.56308680280296897</v>
      </c>
      <c r="E7902">
        <v>0.26050000000000001</v>
      </c>
      <c r="F7902">
        <v>0.35039263508340202</v>
      </c>
    </row>
    <row r="7903" spans="1:6">
      <c r="A7903">
        <v>22914971</v>
      </c>
      <c r="B7903">
        <v>102.142438884111</v>
      </c>
      <c r="C7903">
        <v>58.179407353619801</v>
      </c>
      <c r="D7903">
        <v>0.56959093584625398</v>
      </c>
      <c r="E7903">
        <v>0.25831300000000001</v>
      </c>
      <c r="F7903">
        <v>0.359959459480171</v>
      </c>
    </row>
    <row r="7904" spans="1:6">
      <c r="A7904">
        <v>22919933</v>
      </c>
      <c r="B7904">
        <v>102.14480357654401</v>
      </c>
      <c r="C7904">
        <v>60.771715879484198</v>
      </c>
      <c r="D7904">
        <v>0.59495651028339902</v>
      </c>
      <c r="E7904">
        <v>0.25582199999999999</v>
      </c>
      <c r="F7904">
        <v>0.37200331337569498</v>
      </c>
    </row>
    <row r="7905" spans="1:6">
      <c r="A7905">
        <v>22921169</v>
      </c>
      <c r="B7905">
        <v>105.67493753525299</v>
      </c>
      <c r="C7905">
        <v>60.772325211603103</v>
      </c>
      <c r="D7905">
        <v>0.57508740131811298</v>
      </c>
      <c r="E7905">
        <v>0.25234600000000001</v>
      </c>
      <c r="F7905">
        <v>0.38586837154047399</v>
      </c>
    </row>
    <row r="7906" spans="1:6">
      <c r="A7906">
        <v>22922164</v>
      </c>
      <c r="B7906">
        <v>105.599875868693</v>
      </c>
      <c r="C7906">
        <v>60.772809073114701</v>
      </c>
      <c r="D7906">
        <v>0.57550076241265502</v>
      </c>
      <c r="E7906">
        <v>0.25119200000000003</v>
      </c>
      <c r="F7906">
        <v>0.37169507971818899</v>
      </c>
    </row>
    <row r="7907" spans="1:6">
      <c r="A7907">
        <v>22922963</v>
      </c>
      <c r="B7907">
        <v>103.210664917438</v>
      </c>
      <c r="C7907">
        <v>60.773195847939299</v>
      </c>
      <c r="D7907">
        <v>0.58882670600517795</v>
      </c>
      <c r="E7907">
        <v>0.251668</v>
      </c>
      <c r="F7907">
        <v>0.36915028866101002</v>
      </c>
    </row>
    <row r="7908" spans="1:6">
      <c r="A7908">
        <v>22923145</v>
      </c>
      <c r="B7908">
        <v>103.210753186077</v>
      </c>
      <c r="C7908">
        <v>60.690913421858902</v>
      </c>
      <c r="D7908">
        <v>0.58802897516346797</v>
      </c>
      <c r="E7908">
        <v>0.251392</v>
      </c>
      <c r="F7908">
        <v>0.35479397519935901</v>
      </c>
    </row>
    <row r="7909" spans="1:6">
      <c r="A7909">
        <v>22925712</v>
      </c>
      <c r="B7909">
        <v>102.930612570157</v>
      </c>
      <c r="C7909">
        <v>60.692155358761603</v>
      </c>
      <c r="D7909">
        <v>0.58964144721662604</v>
      </c>
      <c r="E7909">
        <v>0.24882099999999999</v>
      </c>
      <c r="F7909">
        <v>0.33644396061460302</v>
      </c>
    </row>
    <row r="7910" spans="1:6">
      <c r="A7910">
        <v>22929602</v>
      </c>
      <c r="B7910">
        <v>104.18437985264799</v>
      </c>
      <c r="C7910">
        <v>60.694018173960302</v>
      </c>
      <c r="D7910">
        <v>0.58256351153408903</v>
      </c>
      <c r="E7910">
        <v>0.24370700000000001</v>
      </c>
      <c r="F7910">
        <v>0.35347900923660402</v>
      </c>
    </row>
    <row r="7911" spans="1:6">
      <c r="A7911">
        <v>22931222</v>
      </c>
      <c r="B7911">
        <v>101.72504883030101</v>
      </c>
      <c r="C7911">
        <v>60.694778020136503</v>
      </c>
      <c r="D7911">
        <v>0.59665518687916996</v>
      </c>
      <c r="E7911">
        <v>0.243501</v>
      </c>
      <c r="F7911">
        <v>0.34980032593135002</v>
      </c>
    </row>
    <row r="7912" spans="1:6">
      <c r="A7912">
        <v>22935623</v>
      </c>
      <c r="B7912">
        <v>101.727111385604</v>
      </c>
      <c r="C7912">
        <v>61.027733565003601</v>
      </c>
      <c r="D7912">
        <v>0.59991611610471496</v>
      </c>
      <c r="E7912">
        <v>0.23957899999999999</v>
      </c>
      <c r="F7912">
        <v>0.35578052161283102</v>
      </c>
    </row>
    <row r="7913" spans="1:6">
      <c r="A7913">
        <v>22940812</v>
      </c>
      <c r="B7913">
        <v>102.14063977537801</v>
      </c>
      <c r="C7913">
        <v>61.030139381788103</v>
      </c>
      <c r="D7913">
        <v>0.59751083913319503</v>
      </c>
      <c r="E7913">
        <v>0.234209</v>
      </c>
      <c r="F7913">
        <v>0.34203796911147699</v>
      </c>
    </row>
    <row r="7914" spans="1:6">
      <c r="A7914">
        <v>22945704</v>
      </c>
      <c r="B7914">
        <v>102.142857138213</v>
      </c>
      <c r="C7914">
        <v>63.066174899156302</v>
      </c>
      <c r="D7914">
        <v>0.61743108295687299</v>
      </c>
      <c r="E7914">
        <v>0.23230500000000001</v>
      </c>
      <c r="F7914">
        <v>0.351010102457604</v>
      </c>
    </row>
    <row r="7915" spans="1:6">
      <c r="A7915">
        <v>22946630</v>
      </c>
      <c r="B7915">
        <v>102.14328733012201</v>
      </c>
      <c r="C7915">
        <v>62.688807336282899</v>
      </c>
      <c r="D7915">
        <v>0.61373399050370703</v>
      </c>
      <c r="E7915">
        <v>0.23116500000000001</v>
      </c>
      <c r="F7915">
        <v>0.36572288985583801</v>
      </c>
    </row>
    <row r="7916" spans="1:6">
      <c r="A7916">
        <v>22946651</v>
      </c>
      <c r="B7916">
        <v>101.313536557839</v>
      </c>
      <c r="C7916">
        <v>62.688816986249499</v>
      </c>
      <c r="D7916">
        <v>0.61876052417201799</v>
      </c>
      <c r="E7916">
        <v>0.231651</v>
      </c>
      <c r="F7916">
        <v>0.36307254655611798</v>
      </c>
    </row>
    <row r="7917" spans="1:6">
      <c r="A7917">
        <v>22952194</v>
      </c>
      <c r="B7917">
        <v>102.928031792307</v>
      </c>
      <c r="C7917">
        <v>62.691369527304197</v>
      </c>
      <c r="D7917">
        <v>0.60907964949534099</v>
      </c>
      <c r="E7917">
        <v>0.22582199999999999</v>
      </c>
      <c r="F7917">
        <v>0.35901082777374099</v>
      </c>
    </row>
    <row r="7918" spans="1:6">
      <c r="A7918">
        <v>22957904</v>
      </c>
      <c r="B7918">
        <v>102.93059517789401</v>
      </c>
      <c r="C7918">
        <v>63.114133382496703</v>
      </c>
      <c r="D7918">
        <v>0.61317175202782503</v>
      </c>
      <c r="E7918">
        <v>0.22145000000000001</v>
      </c>
      <c r="F7918">
        <v>0.34037644312846399</v>
      </c>
    </row>
    <row r="7919" spans="1:6">
      <c r="A7919">
        <v>22960667</v>
      </c>
      <c r="B7919">
        <v>100.276215681449</v>
      </c>
      <c r="C7919">
        <v>63.115357945099497</v>
      </c>
      <c r="D7919">
        <v>0.62941503641900698</v>
      </c>
      <c r="E7919">
        <v>0.221193</v>
      </c>
      <c r="F7919">
        <v>0.35694588681676598</v>
      </c>
    </row>
    <row r="7920" spans="1:6">
      <c r="A7920">
        <v>22964509</v>
      </c>
      <c r="B7920">
        <v>100.277916522749</v>
      </c>
      <c r="C7920">
        <v>63.313414465369803</v>
      </c>
      <c r="D7920">
        <v>0.63137943687737197</v>
      </c>
      <c r="E7920">
        <v>0.21884700000000001</v>
      </c>
      <c r="F7920">
        <v>0.35096144392543199</v>
      </c>
    </row>
    <row r="7921" spans="1:6">
      <c r="A7921">
        <v>22968786</v>
      </c>
      <c r="B7921">
        <v>101.23926431411201</v>
      </c>
      <c r="C7921">
        <v>63.315293675837601</v>
      </c>
      <c r="D7921">
        <v>0.62540254618396696</v>
      </c>
      <c r="E7921">
        <v>0.215172</v>
      </c>
      <c r="F7921">
        <v>0.36800540649688002</v>
      </c>
    </row>
    <row r="7922" spans="1:6">
      <c r="A7922">
        <v>22970038</v>
      </c>
      <c r="B7922">
        <v>101.239805185497</v>
      </c>
      <c r="C7922">
        <v>62.961545290811898</v>
      </c>
      <c r="D7922">
        <v>0.62190504194916496</v>
      </c>
      <c r="E7922">
        <v>0.21387900000000001</v>
      </c>
      <c r="F7922">
        <v>0.36574329206267697</v>
      </c>
    </row>
    <row r="7923" spans="1:6">
      <c r="A7923">
        <v>22973863</v>
      </c>
      <c r="B7923">
        <v>101.24143851742301</v>
      </c>
      <c r="C7923">
        <v>62.6432961298691</v>
      </c>
      <c r="D7923">
        <v>0.61875154133737797</v>
      </c>
      <c r="E7923">
        <v>0.210566</v>
      </c>
      <c r="F7923">
        <v>0.353412175699165</v>
      </c>
    </row>
    <row r="7924" spans="1:6">
      <c r="A7924">
        <v>22976789</v>
      </c>
      <c r="B7924">
        <v>101.242662388559</v>
      </c>
      <c r="C7924">
        <v>60.217732535503202</v>
      </c>
      <c r="D7924">
        <v>0.59478614168000898</v>
      </c>
      <c r="E7924">
        <v>0.20519999999999999</v>
      </c>
      <c r="F7924">
        <v>0.34503299782089802</v>
      </c>
    </row>
    <row r="7925" spans="1:6">
      <c r="A7925">
        <v>22982136</v>
      </c>
      <c r="B7925">
        <v>101.244757533932</v>
      </c>
      <c r="C7925">
        <v>59.691549967093103</v>
      </c>
      <c r="D7925">
        <v>0.58957669928823198</v>
      </c>
      <c r="E7925">
        <v>0.19898399999999999</v>
      </c>
      <c r="F7925">
        <v>0.35062058008345498</v>
      </c>
    </row>
    <row r="7926" spans="1:6">
      <c r="A7926">
        <v>22986991</v>
      </c>
      <c r="B7926">
        <v>99.327463456573</v>
      </c>
      <c r="C7926">
        <v>59.693378581927298</v>
      </c>
      <c r="D7926">
        <v>0.60097556611848701</v>
      </c>
      <c r="E7926">
        <v>0.19548699999999999</v>
      </c>
      <c r="F7926">
        <v>0.35504392227273102</v>
      </c>
    </row>
    <row r="7927" spans="1:6">
      <c r="A7927">
        <v>22987241</v>
      </c>
      <c r="B7927">
        <v>99.327555964621894</v>
      </c>
      <c r="C7927">
        <v>56.457814765401899</v>
      </c>
      <c r="D7927">
        <v>0.56840032171445798</v>
      </c>
      <c r="E7927">
        <v>0.191912</v>
      </c>
      <c r="F7927">
        <v>0.348128487428079</v>
      </c>
    </row>
    <row r="7928" spans="1:6">
      <c r="A7928">
        <v>22990417</v>
      </c>
      <c r="B7928">
        <v>99.569110904877604</v>
      </c>
      <c r="C7928">
        <v>56.458905970537003</v>
      </c>
      <c r="D7928">
        <v>0.56703234022521698</v>
      </c>
      <c r="E7928">
        <v>0.18770200000000001</v>
      </c>
      <c r="F7928">
        <v>0.35329583432767803</v>
      </c>
    </row>
    <row r="7929" spans="1:6">
      <c r="A7929">
        <v>22994035</v>
      </c>
      <c r="B7929">
        <v>99.570326727597504</v>
      </c>
      <c r="C7929">
        <v>58.137808933858203</v>
      </c>
      <c r="D7929">
        <v>0.58388689526861104</v>
      </c>
      <c r="E7929">
        <v>0.185336</v>
      </c>
      <c r="F7929">
        <v>0.348185866381645</v>
      </c>
    </row>
    <row r="7930" spans="1:6">
      <c r="A7930">
        <v>22999787</v>
      </c>
      <c r="B7930">
        <v>99.697563462205295</v>
      </c>
      <c r="C7930">
        <v>58.139774281555397</v>
      </c>
      <c r="D7930">
        <v>0.58316143607256499</v>
      </c>
      <c r="E7930">
        <v>0.178782</v>
      </c>
      <c r="F7930">
        <v>0.36048862948411797</v>
      </c>
    </row>
    <row r="7931" spans="1:6">
      <c r="A7931">
        <v>23002637</v>
      </c>
      <c r="B7931">
        <v>99.698502837027107</v>
      </c>
      <c r="C7931">
        <v>58.225643863920297</v>
      </c>
      <c r="D7931">
        <v>0.58401723403107897</v>
      </c>
      <c r="E7931">
        <v>0.175679</v>
      </c>
      <c r="F7931">
        <v>0.36437580382491702</v>
      </c>
    </row>
    <row r="7932" spans="1:6">
      <c r="A7932">
        <v>23007416</v>
      </c>
      <c r="B7932">
        <v>99.700052978572501</v>
      </c>
      <c r="C7932">
        <v>59.628104390666302</v>
      </c>
      <c r="D7932">
        <v>0.59807495191082305</v>
      </c>
      <c r="E7932">
        <v>0.17238700000000001</v>
      </c>
      <c r="F7932">
        <v>0.37870379448566799</v>
      </c>
    </row>
    <row r="7933" spans="1:6">
      <c r="A7933">
        <v>23007989</v>
      </c>
      <c r="B7933">
        <v>99.700239747396395</v>
      </c>
      <c r="C7933">
        <v>54.933983090254998</v>
      </c>
      <c r="D7933">
        <v>0.55099148436791501</v>
      </c>
      <c r="E7933">
        <v>0.166855</v>
      </c>
      <c r="F7933">
        <v>0.36908463820737097</v>
      </c>
    </row>
    <row r="7934" spans="1:6">
      <c r="A7934">
        <v>23010415</v>
      </c>
      <c r="B7934">
        <v>99.700944875193002</v>
      </c>
      <c r="C7934">
        <v>54.297641739690199</v>
      </c>
      <c r="D7934">
        <v>0.544605086818993</v>
      </c>
      <c r="E7934">
        <v>0.16258</v>
      </c>
      <c r="F7934">
        <v>0.365267249360612</v>
      </c>
    </row>
    <row r="7935" spans="1:6">
      <c r="A7935">
        <v>23016014</v>
      </c>
      <c r="B7935">
        <v>98.100942877553706</v>
      </c>
      <c r="C7935">
        <v>54.299209066419998</v>
      </c>
      <c r="D7935">
        <v>0.55350343710961503</v>
      </c>
      <c r="E7935">
        <v>0.155559</v>
      </c>
      <c r="F7935">
        <v>0.36605352032389099</v>
      </c>
    </row>
    <row r="7936" spans="1:6">
      <c r="A7936">
        <v>23016736</v>
      </c>
      <c r="B7936">
        <v>98.101136261468696</v>
      </c>
      <c r="C7936">
        <v>57.729914347903801</v>
      </c>
      <c r="D7936">
        <v>0.58847345247904603</v>
      </c>
      <c r="E7936">
        <v>0.158279</v>
      </c>
      <c r="F7936">
        <v>0.36632827053043199</v>
      </c>
    </row>
    <row r="7937" spans="1:6">
      <c r="A7937">
        <v>23021138</v>
      </c>
      <c r="B7937">
        <v>98.102411741783499</v>
      </c>
      <c r="C7937">
        <v>57.410529721146602</v>
      </c>
      <c r="D7937">
        <v>0.58521017681254905</v>
      </c>
      <c r="E7937">
        <v>0.15307899999999999</v>
      </c>
      <c r="F7937">
        <v>0.35466420843122098</v>
      </c>
    </row>
    <row r="7938" spans="1:6">
      <c r="A7938">
        <v>23026548</v>
      </c>
      <c r="B7938">
        <v>98.645508568716593</v>
      </c>
      <c r="C7938">
        <v>57.412037386066302</v>
      </c>
      <c r="D7938">
        <v>0.58200356224098104</v>
      </c>
      <c r="E7938">
        <v>0.14660100000000001</v>
      </c>
      <c r="F7938">
        <v>0.37248828238953802</v>
      </c>
    </row>
    <row r="7939" spans="1:6">
      <c r="A7939">
        <v>23029573</v>
      </c>
      <c r="B7939">
        <v>97.7986805088387</v>
      </c>
      <c r="C7939">
        <v>57.412844740048001</v>
      </c>
      <c r="D7939">
        <v>0.58705132258772397</v>
      </c>
      <c r="E7939">
        <v>0.14381099999999999</v>
      </c>
      <c r="F7939">
        <v>0.37279139904291703</v>
      </c>
    </row>
    <row r="7940" spans="1:6">
      <c r="A7940">
        <v>23034086</v>
      </c>
      <c r="B7940">
        <v>98.514668080922604</v>
      </c>
      <c r="C7940">
        <v>57.414026324381098</v>
      </c>
      <c r="D7940">
        <v>0.58279672908423796</v>
      </c>
      <c r="E7940">
        <v>0.13828399999999999</v>
      </c>
      <c r="F7940">
        <v>0.36096049882366099</v>
      </c>
    </row>
    <row r="7941" spans="1:6">
      <c r="A7941">
        <v>23037993</v>
      </c>
      <c r="B7941">
        <v>98.515651708078906</v>
      </c>
      <c r="C7941">
        <v>57.574523402138198</v>
      </c>
      <c r="D7941">
        <v>0.58442006324784501</v>
      </c>
      <c r="E7941">
        <v>0.13408999999999999</v>
      </c>
      <c r="F7941">
        <v>0.36746277386662601</v>
      </c>
    </row>
    <row r="7942" spans="1:6">
      <c r="A7942">
        <v>23042089</v>
      </c>
      <c r="B7942">
        <v>98.516654444631598</v>
      </c>
      <c r="C7942">
        <v>55.417558324898302</v>
      </c>
      <c r="D7942">
        <v>0.56251969412993197</v>
      </c>
      <c r="E7942">
        <v>0.126469</v>
      </c>
      <c r="F7942">
        <v>0.380830851124703</v>
      </c>
    </row>
    <row r="7943" spans="1:6">
      <c r="A7943">
        <v>23046928</v>
      </c>
      <c r="B7943">
        <v>97.9088055635129</v>
      </c>
      <c r="C7943">
        <v>55.418633766007702</v>
      </c>
      <c r="D7943">
        <v>0.56602297869988805</v>
      </c>
      <c r="E7943">
        <v>0.12056600000000001</v>
      </c>
      <c r="F7943">
        <v>0.38691272264410898</v>
      </c>
    </row>
    <row r="7944" spans="1:6">
      <c r="A7944">
        <v>23051846</v>
      </c>
      <c r="B7944">
        <v>95.847547504504604</v>
      </c>
      <c r="C7944">
        <v>55.419675770875301</v>
      </c>
      <c r="D7944">
        <v>0.57820650829141595</v>
      </c>
      <c r="E7944">
        <v>0.116008</v>
      </c>
      <c r="F7944">
        <v>0.37730405779163101</v>
      </c>
    </row>
    <row r="7945" spans="1:6">
      <c r="A7945">
        <v>23053883</v>
      </c>
      <c r="B7945">
        <v>95.6905200729325</v>
      </c>
      <c r="C7945">
        <v>55.420091047980499</v>
      </c>
      <c r="D7945">
        <v>0.57915968066367396</v>
      </c>
      <c r="E7945">
        <v>0.113729</v>
      </c>
      <c r="F7945">
        <v>0.37686530667280999</v>
      </c>
    </row>
    <row r="7946" spans="1:6">
      <c r="A7946">
        <v>23054759</v>
      </c>
      <c r="B7946">
        <v>97.463162620141503</v>
      </c>
      <c r="C7946">
        <v>55.420266128289398</v>
      </c>
      <c r="D7946">
        <v>0.56862782448674998</v>
      </c>
      <c r="E7946">
        <v>0.111566</v>
      </c>
      <c r="F7946">
        <v>0.37074379316987299</v>
      </c>
    </row>
    <row r="7947" spans="1:6">
      <c r="A7947">
        <v>23056321</v>
      </c>
      <c r="B7947">
        <v>97.463468870178502</v>
      </c>
      <c r="C7947">
        <v>57.471676396752301</v>
      </c>
      <c r="D7947">
        <v>0.58967402928480395</v>
      </c>
      <c r="E7947">
        <v>0.112008</v>
      </c>
      <c r="F7947">
        <v>0.37288912668397001</v>
      </c>
    </row>
    <row r="7948" spans="1:6">
      <c r="A7948">
        <v>23056741</v>
      </c>
      <c r="B7948">
        <v>97.463554603153099</v>
      </c>
      <c r="C7948">
        <v>56.774522271763999</v>
      </c>
      <c r="D7948">
        <v>0.58252053809175597</v>
      </c>
      <c r="E7948">
        <v>0.110817</v>
      </c>
      <c r="F7948">
        <v>0.364104780374088</v>
      </c>
    </row>
    <row r="7949" spans="1:6">
      <c r="A7949">
        <v>23058185</v>
      </c>
      <c r="B7949">
        <v>97.463842689439502</v>
      </c>
      <c r="C7949">
        <v>56.939233021364899</v>
      </c>
      <c r="D7949">
        <v>0.58420878399794895</v>
      </c>
      <c r="E7949">
        <v>0.109373</v>
      </c>
      <c r="F7949">
        <v>0.37655220562504998</v>
      </c>
    </row>
    <row r="7950" spans="1:6">
      <c r="A7950">
        <v>23058427</v>
      </c>
      <c r="B7950">
        <v>97.463890478918103</v>
      </c>
      <c r="C7950">
        <v>57.722956322498497</v>
      </c>
      <c r="D7950">
        <v>0.59224966332514895</v>
      </c>
      <c r="E7950">
        <v>0.10992499999999999</v>
      </c>
      <c r="F7950">
        <v>0.38122929028366997</v>
      </c>
    </row>
    <row r="7951" spans="1:6">
      <c r="A7951">
        <v>23063798</v>
      </c>
      <c r="B7951">
        <v>97.265562666654205</v>
      </c>
      <c r="C7951">
        <v>57.724037013601603</v>
      </c>
      <c r="D7951">
        <v>0.59346839139184104</v>
      </c>
      <c r="E7951">
        <v>0.104529</v>
      </c>
      <c r="F7951">
        <v>0.38338912181482299</v>
      </c>
    </row>
    <row r="7952" spans="1:6">
      <c r="A7952">
        <v>23068346</v>
      </c>
      <c r="B7952">
        <v>97.266432850882197</v>
      </c>
      <c r="C7952">
        <v>57.577145878003599</v>
      </c>
      <c r="D7952">
        <v>0.59195288847771599</v>
      </c>
      <c r="E7952">
        <v>9.9638000000000004E-2</v>
      </c>
      <c r="F7952">
        <v>0.39271451386331802</v>
      </c>
    </row>
    <row r="7953" spans="1:6">
      <c r="A7953">
        <v>23073169</v>
      </c>
      <c r="B7953">
        <v>96.677308119504801</v>
      </c>
      <c r="C7953">
        <v>57.578023260994797</v>
      </c>
      <c r="D7953">
        <v>0.59556916075715904</v>
      </c>
      <c r="E7953">
        <v>9.5141000000000003E-2</v>
      </c>
      <c r="F7953">
        <v>0.38816768818598302</v>
      </c>
    </row>
    <row r="7954" spans="1:6">
      <c r="A7954">
        <v>23077841</v>
      </c>
      <c r="B7954">
        <v>96.678119691517693</v>
      </c>
      <c r="C7954">
        <v>57.500388515407202</v>
      </c>
      <c r="D7954">
        <v>0.59476113828941302</v>
      </c>
      <c r="E7954">
        <v>9.0317999999999996E-2</v>
      </c>
      <c r="F7954">
        <v>0.40769371433051999</v>
      </c>
    </row>
    <row r="7955" spans="1:6">
      <c r="A7955">
        <v>23079049</v>
      </c>
      <c r="B7955">
        <v>96.678318625708101</v>
      </c>
      <c r="C7955">
        <v>57.001570635723802</v>
      </c>
      <c r="D7955">
        <v>0.58960035141287903</v>
      </c>
      <c r="E7955">
        <v>8.8515999999999997E-2</v>
      </c>
      <c r="F7955">
        <v>0.40440754182447702</v>
      </c>
    </row>
    <row r="7956" spans="1:6">
      <c r="A7956">
        <v>23079699</v>
      </c>
      <c r="B7956">
        <v>95.764501479046004</v>
      </c>
      <c r="C7956">
        <v>57.001674631872497</v>
      </c>
      <c r="D7956">
        <v>0.59522760262418195</v>
      </c>
      <c r="E7956">
        <v>8.8422000000000001E-2</v>
      </c>
      <c r="F7956">
        <v>0.39814149579381303</v>
      </c>
    </row>
    <row r="7957" spans="1:6">
      <c r="A7957">
        <v>23083705</v>
      </c>
      <c r="B7957">
        <v>95.765141737953002</v>
      </c>
      <c r="C7957">
        <v>55.396831239258098</v>
      </c>
      <c r="D7957">
        <v>0.57846550669598695</v>
      </c>
      <c r="E7957">
        <v>8.2049999999999998E-2</v>
      </c>
      <c r="F7957">
        <v>0.40680588410579599</v>
      </c>
    </row>
    <row r="7958" spans="1:6">
      <c r="A7958">
        <v>23086417</v>
      </c>
      <c r="B7958">
        <v>95.765532622681206</v>
      </c>
      <c r="C7958">
        <v>55.242636714805201</v>
      </c>
      <c r="D7958">
        <v>0.57685302009923201</v>
      </c>
      <c r="E7958">
        <v>7.8667000000000001E-2</v>
      </c>
      <c r="F7958">
        <v>0.40303524022614301</v>
      </c>
    </row>
    <row r="7959" spans="1:6">
      <c r="A7959">
        <v>23087465</v>
      </c>
      <c r="B7959">
        <v>95.765677042186098</v>
      </c>
      <c r="C7959">
        <v>56.577467835426297</v>
      </c>
      <c r="D7959">
        <v>0.59079066303163097</v>
      </c>
      <c r="E7959">
        <v>7.8956999999999999E-2</v>
      </c>
      <c r="F7959">
        <v>0.40084197680697198</v>
      </c>
    </row>
    <row r="7960" spans="1:6">
      <c r="A7960">
        <v>23092499</v>
      </c>
      <c r="B7960">
        <v>95.766390135556506</v>
      </c>
      <c r="C7960">
        <v>58.968649134879698</v>
      </c>
      <c r="D7960">
        <v>0.61575516265581398</v>
      </c>
      <c r="E7960">
        <v>7.7363000000000001E-2</v>
      </c>
      <c r="F7960">
        <v>0.40829194440738098</v>
      </c>
    </row>
    <row r="7961" spans="1:6">
      <c r="A7961">
        <v>23095332</v>
      </c>
      <c r="B7961">
        <v>95.766799961489895</v>
      </c>
      <c r="C7961">
        <v>57.621517967227099</v>
      </c>
      <c r="D7961">
        <v>0.60168574067837799</v>
      </c>
      <c r="E7961">
        <v>7.3270000000000002E-2</v>
      </c>
      <c r="F7961">
        <v>0.40662799957437801</v>
      </c>
    </row>
    <row r="7962" spans="1:6">
      <c r="A7962">
        <v>23096113</v>
      </c>
      <c r="B7962">
        <v>95.766904519533</v>
      </c>
      <c r="C7962">
        <v>58.927596302383598</v>
      </c>
      <c r="D7962">
        <v>0.61532318077968695</v>
      </c>
      <c r="E7962">
        <v>7.3996000000000006E-2</v>
      </c>
      <c r="F7962">
        <v>0.39010731554620898</v>
      </c>
    </row>
    <row r="7963" spans="1:6">
      <c r="A7963">
        <v>23099719</v>
      </c>
      <c r="B7963">
        <v>96.780138697164404</v>
      </c>
      <c r="C7963">
        <v>58.928094898630697</v>
      </c>
      <c r="D7963">
        <v>0.60888624145314596</v>
      </c>
      <c r="E7963">
        <v>7.0182999999999995E-2</v>
      </c>
      <c r="F7963">
        <v>0.402219093770884</v>
      </c>
    </row>
    <row r="7964" spans="1:6">
      <c r="A7964">
        <v>23102295</v>
      </c>
      <c r="B7964">
        <v>96.7804765271555</v>
      </c>
      <c r="C7964">
        <v>60.059001336393997</v>
      </c>
      <c r="D7964">
        <v>0.620569390558251</v>
      </c>
      <c r="E7964">
        <v>6.9377999999999995E-2</v>
      </c>
      <c r="F7964">
        <v>0.393693713356778</v>
      </c>
    </row>
    <row r="7965" spans="1:6">
      <c r="A7965">
        <v>23107050</v>
      </c>
      <c r="B7965">
        <v>96.781104799984604</v>
      </c>
      <c r="C7965">
        <v>61.118766503577099</v>
      </c>
      <c r="D7965">
        <v>0.63151548672532598</v>
      </c>
      <c r="E7965">
        <v>6.7332000000000003E-2</v>
      </c>
      <c r="F7965">
        <v>0.38643234368746299</v>
      </c>
    </row>
    <row r="7966" spans="1:6">
      <c r="A7966">
        <v>23109553</v>
      </c>
      <c r="B7966">
        <v>96.436147847845604</v>
      </c>
      <c r="C7966">
        <v>61.119093130659799</v>
      </c>
      <c r="D7966">
        <v>0.63377783636787099</v>
      </c>
      <c r="E7966">
        <v>6.5959000000000004E-2</v>
      </c>
      <c r="F7966">
        <v>0.385490724552913</v>
      </c>
    </row>
    <row r="7967" spans="1:6">
      <c r="A7967">
        <v>23113910</v>
      </c>
      <c r="B7967">
        <v>95.141708688899698</v>
      </c>
      <c r="C7967">
        <v>61.119650108698799</v>
      </c>
      <c r="D7967">
        <v>0.64240647925035299</v>
      </c>
      <c r="E7967">
        <v>6.4402000000000001E-2</v>
      </c>
      <c r="F7967">
        <v>0.375728883301434</v>
      </c>
    </row>
    <row r="7968" spans="1:6">
      <c r="A7968">
        <v>23116701</v>
      </c>
      <c r="B7968">
        <v>95.142057055196702</v>
      </c>
      <c r="C7968">
        <v>62.472142282999499</v>
      </c>
      <c r="D7968">
        <v>0.65661962981057098</v>
      </c>
      <c r="E7968">
        <v>6.4655000000000004E-2</v>
      </c>
      <c r="F7968">
        <v>0.38052488382984001</v>
      </c>
    </row>
    <row r="7969" spans="1:6">
      <c r="A7969">
        <v>23118966</v>
      </c>
      <c r="B7969">
        <v>95.351548535502005</v>
      </c>
      <c r="C7969">
        <v>62.472432388668302</v>
      </c>
      <c r="D7969">
        <v>0.65518005054116202</v>
      </c>
      <c r="E7969">
        <v>6.3532000000000005E-2</v>
      </c>
      <c r="F7969">
        <v>0.36734859485782301</v>
      </c>
    </row>
    <row r="7970" spans="1:6">
      <c r="A7970">
        <v>23122163</v>
      </c>
      <c r="B7970">
        <v>97.355179410334898</v>
      </c>
      <c r="C7970">
        <v>62.472834756161298</v>
      </c>
      <c r="D7970">
        <v>0.64170016566709098</v>
      </c>
      <c r="E7970">
        <v>6.0386000000000002E-2</v>
      </c>
      <c r="F7970">
        <v>0.35187096327023598</v>
      </c>
    </row>
    <row r="7971" spans="1:6">
      <c r="A7971">
        <v>23122798</v>
      </c>
      <c r="B7971">
        <v>97.208723191980596</v>
      </c>
      <c r="C7971">
        <v>62.472910719127803</v>
      </c>
      <c r="D7971">
        <v>0.642667742850074</v>
      </c>
      <c r="E7971">
        <v>6.0131999999999998E-2</v>
      </c>
      <c r="F7971">
        <v>0.36655869486620501</v>
      </c>
    </row>
    <row r="7972" spans="1:6">
      <c r="A7972">
        <v>23125308</v>
      </c>
      <c r="B7972">
        <v>97.383879867370297</v>
      </c>
      <c r="C7972">
        <v>62.473209718231303</v>
      </c>
      <c r="D7972">
        <v>0.64151489757150004</v>
      </c>
      <c r="E7972">
        <v>5.8601E-2</v>
      </c>
      <c r="F7972">
        <v>0.35401469353286302</v>
      </c>
    </row>
    <row r="7973" spans="1:6">
      <c r="A7973">
        <v>23129413</v>
      </c>
      <c r="B7973">
        <v>96.328132899276696</v>
      </c>
      <c r="C7973">
        <v>62.473686270294003</v>
      </c>
      <c r="D7973">
        <v>0.64855078563204505</v>
      </c>
      <c r="E7973">
        <v>5.7267999999999999E-2</v>
      </c>
      <c r="F7973">
        <v>0.33824489479582698</v>
      </c>
    </row>
    <row r="7974" spans="1:6">
      <c r="A7974">
        <v>23134136</v>
      </c>
      <c r="B7974">
        <v>94.830830303621596</v>
      </c>
      <c r="C7974">
        <v>62.474222094580803</v>
      </c>
      <c r="D7974">
        <v>0.65879653161905205</v>
      </c>
      <c r="E7974">
        <v>5.6415E-2</v>
      </c>
      <c r="F7974">
        <v>0.33154834975219599</v>
      </c>
    </row>
    <row r="7975" spans="1:6">
      <c r="A7975">
        <v>23137060</v>
      </c>
      <c r="B7975">
        <v>93.614024625568703</v>
      </c>
      <c r="C7975">
        <v>62.474548887070199</v>
      </c>
      <c r="D7975">
        <v>0.66736313428411898</v>
      </c>
      <c r="E7975">
        <v>5.6350999999999998E-2</v>
      </c>
      <c r="F7975">
        <v>0.332921783972081</v>
      </c>
    </row>
    <row r="7976" spans="1:6">
      <c r="A7976">
        <v>23138519</v>
      </c>
      <c r="B7976">
        <v>92.034558435663698</v>
      </c>
      <c r="C7976">
        <v>62.4747117643495</v>
      </c>
      <c r="D7976">
        <v>0.67881796605806599</v>
      </c>
      <c r="E7976">
        <v>5.7199E-2</v>
      </c>
      <c r="F7976">
        <v>0.31461194202834197</v>
      </c>
    </row>
    <row r="7977" spans="1:6">
      <c r="A7977">
        <v>23139670</v>
      </c>
      <c r="B7977">
        <v>93.789911595093898</v>
      </c>
      <c r="C7977">
        <v>62.4748421902259</v>
      </c>
      <c r="D7977">
        <v>0.66611473587841497</v>
      </c>
      <c r="E7977">
        <v>5.5551999999999997E-2</v>
      </c>
      <c r="F7977">
        <v>0.32992757390554001</v>
      </c>
    </row>
    <row r="7978" spans="1:6">
      <c r="A7978">
        <v>23145163</v>
      </c>
      <c r="B7978">
        <v>92.470614848687404</v>
      </c>
      <c r="C7978">
        <v>62.475446717401397</v>
      </c>
      <c r="D7978">
        <v>0.67562486547355505</v>
      </c>
      <c r="E7978">
        <v>5.5211999999999997E-2</v>
      </c>
      <c r="F7978">
        <v>0.330180483817061</v>
      </c>
    </row>
    <row r="7979" spans="1:6">
      <c r="A7979">
        <v>23149330</v>
      </c>
      <c r="B7979">
        <v>92.471070638031094</v>
      </c>
      <c r="C7979">
        <v>60.998830730685803</v>
      </c>
      <c r="D7979">
        <v>0.65965312513207197</v>
      </c>
      <c r="E7979">
        <v>5.1992999999999998E-2</v>
      </c>
      <c r="F7979">
        <v>0.31960153488758603</v>
      </c>
    </row>
    <row r="7980" spans="1:6">
      <c r="A7980">
        <v>23154192</v>
      </c>
      <c r="B7980">
        <v>91.383579408864094</v>
      </c>
      <c r="C7980">
        <v>60.999319699931803</v>
      </c>
      <c r="D7980">
        <v>0.66750854031457396</v>
      </c>
      <c r="E7980">
        <v>5.1255000000000002E-2</v>
      </c>
      <c r="F7980">
        <v>0.33103592908676999</v>
      </c>
    </row>
    <row r="7981" spans="1:6">
      <c r="A7981">
        <v>23156754</v>
      </c>
      <c r="B7981">
        <v>91.383833411812105</v>
      </c>
      <c r="C7981">
        <v>61.8464898685775</v>
      </c>
      <c r="D7981">
        <v>0.67677714492313401</v>
      </c>
      <c r="E7981">
        <v>5.1608000000000001E-2</v>
      </c>
      <c r="F7981">
        <v>0.33076384663060598</v>
      </c>
    </row>
    <row r="7982" spans="1:6">
      <c r="A7982">
        <v>23158504</v>
      </c>
      <c r="B7982">
        <v>90.352442215830905</v>
      </c>
      <c r="C7982">
        <v>61.846666988860903</v>
      </c>
      <c r="D7982">
        <v>0.68450465169633801</v>
      </c>
      <c r="E7982">
        <v>5.2118999999999999E-2</v>
      </c>
      <c r="F7982">
        <v>0.33771624022135299</v>
      </c>
    </row>
    <row r="7983" spans="1:6">
      <c r="A7983">
        <v>23158641</v>
      </c>
      <c r="B7983">
        <v>90.352456219189705</v>
      </c>
      <c r="C7983">
        <v>61.819834606984699</v>
      </c>
      <c r="D7983">
        <v>0.68420757103728802</v>
      </c>
      <c r="E7983">
        <v>5.2068999999999997E-2</v>
      </c>
      <c r="F7983">
        <v>0.32800042499498699</v>
      </c>
    </row>
    <row r="7984" spans="1:6">
      <c r="A7984">
        <v>23164010</v>
      </c>
      <c r="B7984">
        <v>90.146926636306702</v>
      </c>
      <c r="C7984">
        <v>61.8203826275222</v>
      </c>
      <c r="D7984">
        <v>0.68577360243165497</v>
      </c>
      <c r="E7984">
        <v>5.1489E-2</v>
      </c>
      <c r="F7984">
        <v>0.31208667414319102</v>
      </c>
    </row>
    <row r="7985" spans="1:6">
      <c r="A7985">
        <v>23165308</v>
      </c>
      <c r="B7985">
        <v>88.800475433610302</v>
      </c>
      <c r="C7985">
        <v>61.820513640670903</v>
      </c>
      <c r="D7985">
        <v>0.69617322811395999</v>
      </c>
      <c r="E7985">
        <v>5.2481E-2</v>
      </c>
      <c r="F7985">
        <v>0.30268919329076899</v>
      </c>
    </row>
    <row r="7986" spans="1:6">
      <c r="A7986">
        <v>23166459</v>
      </c>
      <c r="B7986">
        <v>88.772186836464897</v>
      </c>
      <c r="C7986">
        <v>61.8206320550604</v>
      </c>
      <c r="D7986">
        <v>0.69639640813338999</v>
      </c>
      <c r="E7986">
        <v>5.2463000000000003E-2</v>
      </c>
      <c r="F7986">
        <v>0.28506886188138097</v>
      </c>
    </row>
    <row r="7987" spans="1:6">
      <c r="A7987">
        <v>23171959</v>
      </c>
      <c r="B7987">
        <v>88.772752486552093</v>
      </c>
      <c r="C7987">
        <v>61.618993908816599</v>
      </c>
      <c r="D7987">
        <v>0.69412057396948401</v>
      </c>
      <c r="E7987">
        <v>5.1922999999999997E-2</v>
      </c>
      <c r="F7987">
        <v>0.288327118840981</v>
      </c>
    </row>
    <row r="7988" spans="1:6">
      <c r="A7988">
        <v>23177458</v>
      </c>
      <c r="B7988">
        <v>90.213153878217994</v>
      </c>
      <c r="C7988">
        <v>61.619551814924897</v>
      </c>
      <c r="D7988">
        <v>0.68304398156955404</v>
      </c>
      <c r="E7988">
        <v>4.9916000000000002E-2</v>
      </c>
      <c r="F7988">
        <v>0.268366428905221</v>
      </c>
    </row>
    <row r="7989" spans="1:6">
      <c r="A7989">
        <v>23180667</v>
      </c>
      <c r="B7989">
        <v>87.067267820600605</v>
      </c>
      <c r="C7989">
        <v>61.619864805096199</v>
      </c>
      <c r="D7989">
        <v>0.70772709822550095</v>
      </c>
      <c r="E7989">
        <v>5.2623999999999997E-2</v>
      </c>
      <c r="F7989">
        <v>0.276477546021134</v>
      </c>
    </row>
    <row r="7990" spans="1:6">
      <c r="A7990">
        <v>23185859</v>
      </c>
      <c r="B7990">
        <v>85.794318197051794</v>
      </c>
      <c r="C7990">
        <v>61.620398678101601</v>
      </c>
      <c r="D7990">
        <v>0.71823402729971297</v>
      </c>
      <c r="E7990">
        <v>5.4587999999999998E-2</v>
      </c>
      <c r="F7990">
        <v>0.27429119074443598</v>
      </c>
    </row>
    <row r="7991" spans="1:6">
      <c r="A7991">
        <v>23186068</v>
      </c>
      <c r="B7991">
        <v>84.591875500382699</v>
      </c>
      <c r="C7991">
        <v>61.620420970825997</v>
      </c>
      <c r="D7991">
        <v>0.72844372590541695</v>
      </c>
      <c r="E7991">
        <v>5.5666E-2</v>
      </c>
      <c r="F7991">
        <v>0.288401221347728</v>
      </c>
    </row>
    <row r="7992" spans="1:6">
      <c r="A7992">
        <v>23189287</v>
      </c>
      <c r="B7992">
        <v>84.705841669110598</v>
      </c>
      <c r="C7992">
        <v>61.620771104875097</v>
      </c>
      <c r="D7992">
        <v>0.72746778605407703</v>
      </c>
      <c r="E7992">
        <v>5.6420999999999999E-2</v>
      </c>
      <c r="F7992">
        <v>0.30021652126637899</v>
      </c>
    </row>
    <row r="7993" spans="1:6">
      <c r="A7993">
        <v>23192508</v>
      </c>
      <c r="B7993">
        <v>84.604248866047101</v>
      </c>
      <c r="C7993">
        <v>61.6211262116123</v>
      </c>
      <c r="D7993">
        <v>0.72834552682071896</v>
      </c>
      <c r="E7993">
        <v>5.7389999999999997E-2</v>
      </c>
      <c r="F7993">
        <v>0.30804005898090098</v>
      </c>
    </row>
    <row r="7994" spans="1:6">
      <c r="A7994">
        <v>23194761</v>
      </c>
      <c r="B7994">
        <v>84.604501517708599</v>
      </c>
      <c r="C7994">
        <v>60.285831310846199</v>
      </c>
      <c r="D7994">
        <v>0.71256056391074796</v>
      </c>
      <c r="E7994">
        <v>5.6084000000000002E-2</v>
      </c>
      <c r="F7994">
        <v>0.32553985953154602</v>
      </c>
    </row>
    <row r="7995" spans="1:6">
      <c r="A7995">
        <v>23199151</v>
      </c>
      <c r="B7995">
        <v>84.245531093120206</v>
      </c>
      <c r="C7995">
        <v>60.286301982631898</v>
      </c>
      <c r="D7995">
        <v>0.71560237321069098</v>
      </c>
      <c r="E7995">
        <v>5.7049000000000002E-2</v>
      </c>
      <c r="F7995">
        <v>0.33530736728135901</v>
      </c>
    </row>
    <row r="7996" spans="1:6">
      <c r="A7996">
        <v>23199421</v>
      </c>
      <c r="B7996">
        <v>84.275456913695194</v>
      </c>
      <c r="C7996">
        <v>60.286331428663601</v>
      </c>
      <c r="D7996">
        <v>0.71534861555721496</v>
      </c>
      <c r="E7996">
        <v>5.7063000000000003E-2</v>
      </c>
      <c r="F7996">
        <v>0.32398798261815298</v>
      </c>
    </row>
    <row r="7997" spans="1:6">
      <c r="A7997">
        <v>23200729</v>
      </c>
      <c r="B7997">
        <v>83.989589997456093</v>
      </c>
      <c r="C7997">
        <v>60.286474115025399</v>
      </c>
      <c r="D7997">
        <v>0.717785074517584</v>
      </c>
      <c r="E7997">
        <v>5.7530999999999999E-2</v>
      </c>
      <c r="F7997">
        <v>0.32370910405262998</v>
      </c>
    </row>
    <row r="7998" spans="1:6">
      <c r="A7998">
        <v>23205558</v>
      </c>
      <c r="B7998">
        <v>83.990121104118899</v>
      </c>
      <c r="C7998">
        <v>58.758506832264302</v>
      </c>
      <c r="D7998">
        <v>0.69958830943253403</v>
      </c>
      <c r="E7998">
        <v>5.5692999999999999E-2</v>
      </c>
      <c r="F7998">
        <v>0.31754333180688499</v>
      </c>
    </row>
    <row r="7999" spans="1:6">
      <c r="A7999">
        <v>23209963</v>
      </c>
      <c r="B7999">
        <v>83.990578206406894</v>
      </c>
      <c r="C7999">
        <v>59.485215541978</v>
      </c>
      <c r="D7999">
        <v>0.70823676669772495</v>
      </c>
      <c r="E7999">
        <v>5.6906999999999999E-2</v>
      </c>
      <c r="F7999">
        <v>0.30537316403231402</v>
      </c>
    </row>
    <row r="8000" spans="1:6">
      <c r="A8000">
        <v>23215270</v>
      </c>
      <c r="B8000">
        <v>80.949424523627599</v>
      </c>
      <c r="C8000">
        <v>59.485785215964903</v>
      </c>
      <c r="D8000">
        <v>0.73485124281028202</v>
      </c>
      <c r="E8000">
        <v>6.1352999999999998E-2</v>
      </c>
      <c r="F8000">
        <v>0.32495325358210098</v>
      </c>
    </row>
    <row r="8001" spans="1:6">
      <c r="A8001">
        <v>23220038</v>
      </c>
      <c r="B8001">
        <v>80.949976324871898</v>
      </c>
      <c r="C8001">
        <v>58.545573718306201</v>
      </c>
      <c r="D8001">
        <v>0.72323151131445096</v>
      </c>
      <c r="E8001">
        <v>6.1259000000000001E-2</v>
      </c>
      <c r="F8001">
        <v>0.33204237849534901</v>
      </c>
    </row>
    <row r="8002" spans="1:6">
      <c r="A8002">
        <v>23224181</v>
      </c>
      <c r="B8002">
        <v>80.845173002535006</v>
      </c>
      <c r="C8002">
        <v>58.546044889604502</v>
      </c>
      <c r="D8002">
        <v>0.72417489771181098</v>
      </c>
      <c r="E8002">
        <v>6.232E-2</v>
      </c>
      <c r="F8002">
        <v>0.32582140618942801</v>
      </c>
    </row>
    <row r="8003" spans="1:6">
      <c r="A8003">
        <v>23226248</v>
      </c>
      <c r="B8003">
        <v>80.047297400172098</v>
      </c>
      <c r="C8003">
        <v>58.546284033870499</v>
      </c>
      <c r="D8003">
        <v>0.73139613622663802</v>
      </c>
      <c r="E8003">
        <v>6.3668000000000002E-2</v>
      </c>
      <c r="F8003">
        <v>0.33374988824393498</v>
      </c>
    </row>
    <row r="8004" spans="1:6">
      <c r="A8004">
        <v>23226411</v>
      </c>
      <c r="B8004">
        <v>80.596196185357599</v>
      </c>
      <c r="C8004">
        <v>58.546303300340199</v>
      </c>
      <c r="D8004">
        <v>0.72641521649103102</v>
      </c>
      <c r="E8004">
        <v>6.3211000000000003E-2</v>
      </c>
      <c r="F8004">
        <v>0.33365526928632</v>
      </c>
    </row>
    <row r="8005" spans="1:6">
      <c r="A8005">
        <v>23231677</v>
      </c>
      <c r="B8005">
        <v>80.596814162219601</v>
      </c>
      <c r="C8005">
        <v>56.642411476897102</v>
      </c>
      <c r="D8005">
        <v>0.70278722633988</v>
      </c>
      <c r="E8005">
        <v>6.0990000000000003E-2</v>
      </c>
      <c r="F8005">
        <v>0.319704310946272</v>
      </c>
    </row>
    <row r="8006" spans="1:6">
      <c r="A8006">
        <v>23231728</v>
      </c>
      <c r="B8006">
        <v>80.596819749056095</v>
      </c>
      <c r="C8006">
        <v>56.926082794614103</v>
      </c>
      <c r="D8006">
        <v>0.706306811755817</v>
      </c>
      <c r="E8006">
        <v>6.1344999999999997E-2</v>
      </c>
      <c r="F8006">
        <v>0.31680709367248799</v>
      </c>
    </row>
    <row r="8007" spans="1:6">
      <c r="A8007">
        <v>23235815</v>
      </c>
      <c r="B8007">
        <v>80.597272326234304</v>
      </c>
      <c r="C8007">
        <v>57.146750654238303</v>
      </c>
      <c r="D8007">
        <v>0.70904075292926505</v>
      </c>
      <c r="E8007">
        <v>6.1975000000000002E-2</v>
      </c>
      <c r="F8007">
        <v>0.31544584176979801</v>
      </c>
    </row>
    <row r="8008" spans="1:6">
      <c r="A8008">
        <v>23239742</v>
      </c>
      <c r="B8008">
        <v>80.597713352918703</v>
      </c>
      <c r="C8008">
        <v>57.936362615086303</v>
      </c>
      <c r="D8008">
        <v>0.71883382548827901</v>
      </c>
      <c r="E8008">
        <v>6.3667000000000001E-2</v>
      </c>
      <c r="F8008">
        <v>0.30389780373455899</v>
      </c>
    </row>
    <row r="8009" spans="1:6">
      <c r="A8009">
        <v>23244930</v>
      </c>
      <c r="B8009">
        <v>80.598320182227894</v>
      </c>
      <c r="C8009">
        <v>58.5926664411449</v>
      </c>
      <c r="D8009">
        <v>0.72697131042769103</v>
      </c>
      <c r="E8009">
        <v>6.5831000000000001E-2</v>
      </c>
      <c r="F8009">
        <v>0.28637114682842302</v>
      </c>
    </row>
    <row r="8010" spans="1:6">
      <c r="A8010">
        <v>23246336</v>
      </c>
      <c r="B8010">
        <v>81.249392863825705</v>
      </c>
      <c r="C8010">
        <v>58.592838411637402</v>
      </c>
      <c r="D8010">
        <v>0.72114801534380901</v>
      </c>
      <c r="E8010">
        <v>6.5534999999999996E-2</v>
      </c>
      <c r="F8010">
        <v>0.27538867200603101</v>
      </c>
    </row>
    <row r="8011" spans="1:6">
      <c r="A8011">
        <v>23250880</v>
      </c>
      <c r="B8011">
        <v>79.683811017829598</v>
      </c>
      <c r="C8011">
        <v>58.593391705068598</v>
      </c>
      <c r="D8011">
        <v>0.735323661815799</v>
      </c>
      <c r="E8011">
        <v>6.8501000000000006E-2</v>
      </c>
      <c r="F8011">
        <v>0.278811214249927</v>
      </c>
    </row>
    <row r="8012" spans="1:6">
      <c r="A8012">
        <v>23255357</v>
      </c>
      <c r="B8012">
        <v>78.4632117665397</v>
      </c>
      <c r="C8012">
        <v>58.593961514964597</v>
      </c>
      <c r="D8012">
        <v>0.74676985807445195</v>
      </c>
      <c r="E8012">
        <v>7.1665000000000006E-2</v>
      </c>
      <c r="F8012">
        <v>0.26583520281734102</v>
      </c>
    </row>
    <row r="8013" spans="1:6">
      <c r="A8013">
        <v>23260692</v>
      </c>
      <c r="B8013">
        <v>78.463922150753007</v>
      </c>
      <c r="C8013">
        <v>59.024651763833702</v>
      </c>
      <c r="D8013">
        <v>0.75225211977588202</v>
      </c>
      <c r="E8013">
        <v>7.4901999999999996E-2</v>
      </c>
      <c r="F8013">
        <v>0.24632760574412099</v>
      </c>
    </row>
    <row r="8014" spans="1:6">
      <c r="A8014">
        <v>23261645</v>
      </c>
      <c r="B8014">
        <v>78.464055753688797</v>
      </c>
      <c r="C8014">
        <v>59.234157231450602</v>
      </c>
      <c r="D8014">
        <v>0.75492092095514496</v>
      </c>
      <c r="E8014">
        <v>7.5674000000000005E-2</v>
      </c>
      <c r="F8014">
        <v>0.25576750316917601</v>
      </c>
    </row>
    <row r="8015" spans="1:6">
      <c r="A8015">
        <v>23264890</v>
      </c>
      <c r="B8015">
        <v>78.464516996178105</v>
      </c>
      <c r="C8015">
        <v>60.181908051074501</v>
      </c>
      <c r="D8015">
        <v>0.76699520184398595</v>
      </c>
      <c r="E8015">
        <v>7.8978000000000007E-2</v>
      </c>
      <c r="F8015">
        <v>0.26574591762456101</v>
      </c>
    </row>
    <row r="8016" spans="1:6">
      <c r="A8016">
        <v>23270124</v>
      </c>
      <c r="B8016">
        <v>78.465305863667595</v>
      </c>
      <c r="C8016">
        <v>59.579391055504203</v>
      </c>
      <c r="D8016">
        <v>0.75930872122033799</v>
      </c>
      <c r="E8016">
        <v>8.1202999999999997E-2</v>
      </c>
      <c r="F8016">
        <v>0.247116393308729</v>
      </c>
    </row>
    <row r="8017" spans="1:6">
      <c r="A8017">
        <v>23275697</v>
      </c>
      <c r="B8017">
        <v>78.466160847165298</v>
      </c>
      <c r="C8017">
        <v>60.564503603236403</v>
      </c>
      <c r="D8017">
        <v>0.77185506400909099</v>
      </c>
      <c r="E8017">
        <v>8.6319999999999994E-2</v>
      </c>
      <c r="F8017">
        <v>0.24392819648299699</v>
      </c>
    </row>
    <row r="8018" spans="1:6">
      <c r="A8018">
        <v>23279970</v>
      </c>
      <c r="B8018">
        <v>78.455609065896198</v>
      </c>
      <c r="C8018">
        <v>60.565211976461498</v>
      </c>
      <c r="D8018">
        <v>0.77196790258286996</v>
      </c>
      <c r="E8018">
        <v>8.9298000000000002E-2</v>
      </c>
      <c r="F8018">
        <v>0.24351966876926701</v>
      </c>
    </row>
    <row r="8019" spans="1:6">
      <c r="A8019">
        <v>23281793</v>
      </c>
      <c r="B8019">
        <v>78.455921707272395</v>
      </c>
      <c r="C8019">
        <v>57.711324514623101</v>
      </c>
      <c r="D8019">
        <v>0.73558914685815902</v>
      </c>
      <c r="E8019">
        <v>8.6285000000000001E-2</v>
      </c>
      <c r="F8019">
        <v>0.24270428810141301</v>
      </c>
    </row>
    <row r="8020" spans="1:6">
      <c r="A8020">
        <v>23282886</v>
      </c>
      <c r="B8020">
        <v>80.552499886035505</v>
      </c>
      <c r="C8020">
        <v>57.711497104500097</v>
      </c>
      <c r="D8020">
        <v>0.71644576128797299</v>
      </c>
      <c r="E8020">
        <v>8.4543999999999994E-2</v>
      </c>
      <c r="F8020">
        <v>0.25438456209909299</v>
      </c>
    </row>
    <row r="8021" spans="1:6">
      <c r="A8021">
        <v>23284973</v>
      </c>
      <c r="B8021">
        <v>83.092411568112098</v>
      </c>
      <c r="C8021">
        <v>57.711820003893799</v>
      </c>
      <c r="D8021">
        <v>0.69454982608835003</v>
      </c>
      <c r="E8021">
        <v>8.2244999999999999E-2</v>
      </c>
      <c r="F8021">
        <v>0.27258464601313498</v>
      </c>
    </row>
    <row r="8022" spans="1:6">
      <c r="A8022">
        <v>23290454</v>
      </c>
      <c r="B8022">
        <v>83.093236530529794</v>
      </c>
      <c r="C8022">
        <v>58.590762460915698</v>
      </c>
      <c r="D8022">
        <v>0.70512071628583795</v>
      </c>
      <c r="E8022">
        <v>8.3572999999999995E-2</v>
      </c>
      <c r="F8022">
        <v>0.28423458603552099</v>
      </c>
    </row>
    <row r="8023" spans="1:6">
      <c r="A8023">
        <v>23290954</v>
      </c>
      <c r="B8023">
        <v>82.251032680764098</v>
      </c>
      <c r="C8023">
        <v>58.590840096582397</v>
      </c>
      <c r="D8023">
        <v>0.71234169574487205</v>
      </c>
      <c r="E8023">
        <v>8.4354999999999999E-2</v>
      </c>
      <c r="F8023">
        <v>0.29204196791886899</v>
      </c>
    </row>
    <row r="8024" spans="1:6">
      <c r="A8024">
        <v>23291653</v>
      </c>
      <c r="B8024">
        <v>81.258703903549005</v>
      </c>
      <c r="C8024">
        <v>58.590949646483701</v>
      </c>
      <c r="D8024">
        <v>0.72104213864928102</v>
      </c>
      <c r="E8024">
        <v>8.5365999999999997E-2</v>
      </c>
      <c r="F8024">
        <v>0.291106468560278</v>
      </c>
    </row>
    <row r="8025" spans="1:6">
      <c r="A8025">
        <v>23294998</v>
      </c>
      <c r="B8025">
        <v>81.158088138302006</v>
      </c>
      <c r="C8025">
        <v>58.591480179023897</v>
      </c>
      <c r="D8025">
        <v>0.72194258789312304</v>
      </c>
      <c r="E8025">
        <v>8.6164000000000004E-2</v>
      </c>
      <c r="F8025">
        <v>0.29563273461404899</v>
      </c>
    </row>
    <row r="8026" spans="1:6">
      <c r="A8026">
        <v>23295497</v>
      </c>
      <c r="B8026">
        <v>81.255831833103798</v>
      </c>
      <c r="C8026">
        <v>58.5915600629586</v>
      </c>
      <c r="D8026">
        <v>0.721075136899752</v>
      </c>
      <c r="E8026">
        <v>8.6179000000000006E-2</v>
      </c>
      <c r="F8026">
        <v>0.30507556408005598</v>
      </c>
    </row>
    <row r="8027" spans="1:6">
      <c r="A8027">
        <v>23299381</v>
      </c>
      <c r="B8027">
        <v>79.943689936441004</v>
      </c>
      <c r="C8027">
        <v>58.592181954636402</v>
      </c>
      <c r="D8027">
        <v>0.73291815778355796</v>
      </c>
      <c r="E8027">
        <v>8.8596999999999995E-2</v>
      </c>
      <c r="F8027">
        <v>0.28759573814032602</v>
      </c>
    </row>
    <row r="8028" spans="1:6">
      <c r="A8028">
        <v>23302944</v>
      </c>
      <c r="B8028">
        <v>80.215652744318305</v>
      </c>
      <c r="C8028">
        <v>58.592768458217101</v>
      </c>
      <c r="D8028">
        <v>0.73044058676399903</v>
      </c>
      <c r="E8028">
        <v>8.9395000000000002E-2</v>
      </c>
      <c r="F8028">
        <v>0.30086819422418098</v>
      </c>
    </row>
    <row r="8029" spans="1:6">
      <c r="A8029">
        <v>23307199</v>
      </c>
      <c r="B8029">
        <v>80.216359476850798</v>
      </c>
      <c r="C8029">
        <v>58.9856246095354</v>
      </c>
      <c r="D8029">
        <v>0.73533160809370501</v>
      </c>
      <c r="E8029">
        <v>9.1333999999999999E-2</v>
      </c>
      <c r="F8029">
        <v>0.29646470178475698</v>
      </c>
    </row>
    <row r="8030" spans="1:6">
      <c r="A8030">
        <v>23310904</v>
      </c>
      <c r="B8030">
        <v>80.216992420858702</v>
      </c>
      <c r="C8030">
        <v>58.200728564081302</v>
      </c>
      <c r="D8030">
        <v>0.72554114543127002</v>
      </c>
      <c r="E8030">
        <v>9.1268000000000002E-2</v>
      </c>
      <c r="F8030">
        <v>0.286431039057712</v>
      </c>
    </row>
    <row r="8031" spans="1:6">
      <c r="A8031">
        <v>23316200</v>
      </c>
      <c r="B8031">
        <v>80.217884478174</v>
      </c>
      <c r="C8031">
        <v>57.108146463881504</v>
      </c>
      <c r="D8031">
        <v>0.71191289617491404</v>
      </c>
      <c r="E8031">
        <v>9.0512999999999996E-2</v>
      </c>
      <c r="F8031">
        <v>0.28518280046480499</v>
      </c>
    </row>
    <row r="8032" spans="1:6">
      <c r="A8032">
        <v>23316647</v>
      </c>
      <c r="B8032">
        <v>79.937656769787097</v>
      </c>
      <c r="C8032">
        <v>57.1082197319325</v>
      </c>
      <c r="D8032">
        <v>0.71440947908191499</v>
      </c>
      <c r="E8032">
        <v>9.0825000000000003E-2</v>
      </c>
      <c r="F8032">
        <v>0.295087724688743</v>
      </c>
    </row>
    <row r="8033" spans="1:6">
      <c r="A8033">
        <v>23321224</v>
      </c>
      <c r="B8033">
        <v>80.143047674735598</v>
      </c>
      <c r="C8033">
        <v>57.108972540514301</v>
      </c>
      <c r="D8033">
        <v>0.71258798108469401</v>
      </c>
      <c r="E8033">
        <v>9.1199000000000002E-2</v>
      </c>
      <c r="F8033">
        <v>0.30345496205223399</v>
      </c>
    </row>
    <row r="8034" spans="1:6">
      <c r="A8034">
        <v>23326875</v>
      </c>
      <c r="B8034">
        <v>80.143980967483202</v>
      </c>
      <c r="C8034">
        <v>57.857967426160599</v>
      </c>
      <c r="D8034">
        <v>0.72192529903942804</v>
      </c>
      <c r="E8034">
        <v>9.3327999999999994E-2</v>
      </c>
      <c r="F8034">
        <v>0.30446781358765801</v>
      </c>
    </row>
    <row r="8035" spans="1:6">
      <c r="A8035">
        <v>23330608</v>
      </c>
      <c r="B8035">
        <v>80.144620155991404</v>
      </c>
      <c r="C8035">
        <v>56.690310985146503</v>
      </c>
      <c r="D8035">
        <v>0.70735017365864294</v>
      </c>
      <c r="E8035">
        <v>9.2134999999999995E-2</v>
      </c>
      <c r="F8035">
        <v>0.30247780403566099</v>
      </c>
    </row>
    <row r="8036" spans="1:6">
      <c r="A8036">
        <v>23333678</v>
      </c>
      <c r="B8036">
        <v>80.145128628944093</v>
      </c>
      <c r="C8036">
        <v>54.868856624950197</v>
      </c>
      <c r="D8036">
        <v>0.68461873558132202</v>
      </c>
      <c r="E8036">
        <v>8.9405999999999999E-2</v>
      </c>
      <c r="F8036">
        <v>0.30620605107441001</v>
      </c>
    </row>
    <row r="8037" spans="1:6">
      <c r="A8037">
        <v>23336464</v>
      </c>
      <c r="B8037">
        <v>79.805157490776395</v>
      </c>
      <c r="C8037">
        <v>54.869290007556003</v>
      </c>
      <c r="D8037">
        <v>0.687540651917109</v>
      </c>
      <c r="E8037">
        <v>8.9362999999999998E-2</v>
      </c>
      <c r="F8037">
        <v>0.28678636964212501</v>
      </c>
    </row>
    <row r="8038" spans="1:6">
      <c r="A8038">
        <v>23339711</v>
      </c>
      <c r="B8038">
        <v>79.805662348913799</v>
      </c>
      <c r="C8038">
        <v>54.305126600620902</v>
      </c>
      <c r="D8038">
        <v>0.68046708719986004</v>
      </c>
      <c r="E8038">
        <v>8.8043999999999997E-2</v>
      </c>
      <c r="F8038">
        <v>0.268822010760011</v>
      </c>
    </row>
    <row r="8039" spans="1:6">
      <c r="A8039">
        <v>23341407</v>
      </c>
      <c r="B8039">
        <v>81.549124284088407</v>
      </c>
      <c r="C8039">
        <v>54.305383737960099</v>
      </c>
      <c r="D8039">
        <v>0.665922340855302</v>
      </c>
      <c r="E8039">
        <v>8.6031999999999997E-2</v>
      </c>
      <c r="F8039">
        <v>0.26306713868991</v>
      </c>
    </row>
    <row r="8040" spans="1:6">
      <c r="A8040">
        <v>23346152</v>
      </c>
      <c r="B8040">
        <v>81.549827259480196</v>
      </c>
      <c r="C8040">
        <v>55.456380275610002</v>
      </c>
      <c r="D8040">
        <v>0.68003062838079997</v>
      </c>
      <c r="E8040">
        <v>8.6528999999999995E-2</v>
      </c>
      <c r="F8040">
        <v>0.27096648551413699</v>
      </c>
    </row>
    <row r="8041" spans="1:6">
      <c r="A8041">
        <v>23347709</v>
      </c>
      <c r="B8041">
        <v>81.822969255565098</v>
      </c>
      <c r="C8041">
        <v>55.456617194928299</v>
      </c>
      <c r="D8041">
        <v>0.677763440993147</v>
      </c>
      <c r="E8041">
        <v>8.5969000000000004E-2</v>
      </c>
      <c r="F8041">
        <v>0.279634996224287</v>
      </c>
    </row>
    <row r="8042" spans="1:6">
      <c r="A8042">
        <v>23350793</v>
      </c>
      <c r="B8042">
        <v>81.823435491671503</v>
      </c>
      <c r="C8042">
        <v>55.2105403262278</v>
      </c>
      <c r="D8042">
        <v>0.67475216598363696</v>
      </c>
      <c r="E8042">
        <v>8.4917000000000006E-2</v>
      </c>
      <c r="F8042">
        <v>0.26383093867546697</v>
      </c>
    </row>
    <row r="8043" spans="1:6">
      <c r="A8043">
        <v>23355036</v>
      </c>
      <c r="B8043">
        <v>81.648908320399102</v>
      </c>
      <c r="C8043">
        <v>55.211171117885797</v>
      </c>
      <c r="D8043">
        <v>0.67620219613018195</v>
      </c>
      <c r="E8043">
        <v>8.4087999999999996E-2</v>
      </c>
      <c r="F8043">
        <v>0.268530244459459</v>
      </c>
    </row>
    <row r="8044" spans="1:6">
      <c r="A8044">
        <v>23359340</v>
      </c>
      <c r="B8044">
        <v>81.649541942117494</v>
      </c>
      <c r="C8044">
        <v>56.671197371349798</v>
      </c>
      <c r="D8044">
        <v>0.69407857072272106</v>
      </c>
      <c r="E8044">
        <v>8.5629999999999998E-2</v>
      </c>
      <c r="F8044">
        <v>0.278028192499435</v>
      </c>
    </row>
    <row r="8045" spans="1:6">
      <c r="A8045">
        <v>23359994</v>
      </c>
      <c r="B8045">
        <v>81.649642579626999</v>
      </c>
      <c r="C8045">
        <v>57.733438689903601</v>
      </c>
      <c r="D8045">
        <v>0.70708746377671305</v>
      </c>
      <c r="E8045">
        <v>8.6974999999999997E-2</v>
      </c>
      <c r="F8045">
        <v>0.26091590129326298</v>
      </c>
    </row>
    <row r="8046" spans="1:6">
      <c r="A8046">
        <v>23361764</v>
      </c>
      <c r="B8046">
        <v>81.6499244131045</v>
      </c>
      <c r="C8046">
        <v>59.2926265460355</v>
      </c>
      <c r="D8046">
        <v>0.72618103411886603</v>
      </c>
      <c r="E8046">
        <v>8.9330999999999994E-2</v>
      </c>
      <c r="F8046">
        <v>0.246515971133628</v>
      </c>
    </row>
    <row r="8047" spans="1:6">
      <c r="A8047">
        <v>23365569</v>
      </c>
      <c r="B8047">
        <v>81.650563496774694</v>
      </c>
      <c r="C8047">
        <v>58.798223010753198</v>
      </c>
      <c r="D8047">
        <v>0.72012023546017201</v>
      </c>
      <c r="E8047">
        <v>8.9464000000000002E-2</v>
      </c>
      <c r="F8047">
        <v>0.244719430302203</v>
      </c>
    </row>
    <row r="8048" spans="1:6">
      <c r="A8048">
        <v>23369477</v>
      </c>
      <c r="B8048">
        <v>78.548055864825798</v>
      </c>
      <c r="C8048">
        <v>58.7988748852813</v>
      </c>
      <c r="D8048">
        <v>0.74857199504044802</v>
      </c>
      <c r="E8048">
        <v>9.4140000000000001E-2</v>
      </c>
      <c r="F8048">
        <v>0.23450324688548199</v>
      </c>
    </row>
    <row r="8049" spans="1:6">
      <c r="A8049">
        <v>23370353</v>
      </c>
      <c r="B8049">
        <v>78.548209624461606</v>
      </c>
      <c r="C8049">
        <v>59.271988544056597</v>
      </c>
      <c r="D8049">
        <v>0.75459375620953695</v>
      </c>
      <c r="E8049">
        <v>9.5202999999999996E-2</v>
      </c>
      <c r="F8049">
        <v>0.24960948252659201</v>
      </c>
    </row>
    <row r="8050" spans="1:6">
      <c r="A8050">
        <v>23373007</v>
      </c>
      <c r="B8050">
        <v>78.048776186661001</v>
      </c>
      <c r="C8050">
        <v>59.272463440870403</v>
      </c>
      <c r="D8050">
        <v>0.75942847968704497</v>
      </c>
      <c r="E8050">
        <v>9.7208000000000003E-2</v>
      </c>
      <c r="F8050">
        <v>0.23442826544171899</v>
      </c>
    </row>
    <row r="8051" spans="1:6">
      <c r="A8051">
        <v>23373916</v>
      </c>
      <c r="B8051">
        <v>78.048942265629293</v>
      </c>
      <c r="C8051">
        <v>61.231929085118701</v>
      </c>
      <c r="D8051">
        <v>0.78453246524115405</v>
      </c>
      <c r="E8051">
        <v>0.10045900000000001</v>
      </c>
      <c r="F8051">
        <v>0.25078509190683901</v>
      </c>
    </row>
    <row r="8052" spans="1:6">
      <c r="A8052">
        <v>23376303</v>
      </c>
      <c r="B8052">
        <v>78.049407871274695</v>
      </c>
      <c r="C8052">
        <v>62.8963368903202</v>
      </c>
      <c r="D8052">
        <v>0.80585283867949098</v>
      </c>
      <c r="E8052">
        <v>0.105028</v>
      </c>
      <c r="F8052">
        <v>0.26178603239283599</v>
      </c>
    </row>
    <row r="8053" spans="1:6">
      <c r="A8053">
        <v>23380150</v>
      </c>
      <c r="B8053">
        <v>78.0502137187963</v>
      </c>
      <c r="C8053">
        <v>64.994794203918801</v>
      </c>
      <c r="D8053">
        <v>0.83273050908080304</v>
      </c>
      <c r="E8053">
        <v>0.11264100000000001</v>
      </c>
      <c r="F8053">
        <v>0.25136711757250002</v>
      </c>
    </row>
    <row r="8054" spans="1:6">
      <c r="A8054">
        <v>23381436</v>
      </c>
      <c r="B8054">
        <v>76.750106917272007</v>
      </c>
      <c r="C8054">
        <v>64.995092751089302</v>
      </c>
      <c r="D8054">
        <v>0.84684041966412804</v>
      </c>
      <c r="E8054">
        <v>0.115873</v>
      </c>
      <c r="F8054">
        <v>0.26743429947092301</v>
      </c>
    </row>
    <row r="8055" spans="1:6">
      <c r="A8055">
        <v>23385252</v>
      </c>
      <c r="B8055">
        <v>76.751018238175305</v>
      </c>
      <c r="C8055">
        <v>64.085281323302894</v>
      </c>
      <c r="D8055">
        <v>0.83497630121899002</v>
      </c>
      <c r="E8055">
        <v>0.119655</v>
      </c>
      <c r="F8055">
        <v>0.27470446103597002</v>
      </c>
    </row>
    <row r="8056" spans="1:6">
      <c r="A8056">
        <v>23389147</v>
      </c>
      <c r="B8056">
        <v>76.7519653360538</v>
      </c>
      <c r="C8056">
        <v>64.499897594065899</v>
      </c>
      <c r="D8056">
        <v>0.84036802590861304</v>
      </c>
      <c r="E8056">
        <v>0.125467</v>
      </c>
      <c r="F8056">
        <v>0.28715677246250199</v>
      </c>
    </row>
    <row r="8057" spans="1:6">
      <c r="A8057">
        <v>23392841</v>
      </c>
      <c r="B8057">
        <v>76.752913285441593</v>
      </c>
      <c r="C8057">
        <v>63.285853598760198</v>
      </c>
      <c r="D8057">
        <v>0.82454008440568305</v>
      </c>
      <c r="E8057">
        <v>0.12832199999999999</v>
      </c>
      <c r="F8057">
        <v>0.28123697264639402</v>
      </c>
    </row>
    <row r="8058" spans="1:6">
      <c r="A8058">
        <v>23398203</v>
      </c>
      <c r="B8058">
        <v>76.445796669562199</v>
      </c>
      <c r="C8058">
        <v>63.287234408458701</v>
      </c>
      <c r="D8058">
        <v>0.82787068963410004</v>
      </c>
      <c r="E8058">
        <v>0.135268</v>
      </c>
      <c r="F8058">
        <v>0.288750275640696</v>
      </c>
    </row>
    <row r="8059" spans="1:6">
      <c r="A8059">
        <v>23399512</v>
      </c>
      <c r="B8059">
        <v>76.446152011869998</v>
      </c>
      <c r="C8059">
        <v>63.797109517098697</v>
      </c>
      <c r="D8059">
        <v>0.83453657035860696</v>
      </c>
      <c r="E8059">
        <v>0.13763300000000001</v>
      </c>
      <c r="F8059">
        <v>0.30513391747033303</v>
      </c>
    </row>
    <row r="8060" spans="1:6">
      <c r="A8060">
        <v>23400702</v>
      </c>
      <c r="B8060">
        <v>76.446483346650695</v>
      </c>
      <c r="C8060">
        <v>64.374047082333703</v>
      </c>
      <c r="D8060">
        <v>0.84207990039811298</v>
      </c>
      <c r="E8060">
        <v>0.140018</v>
      </c>
      <c r="F8060">
        <v>0.316845452275692</v>
      </c>
    </row>
    <row r="8061" spans="1:6">
      <c r="A8061">
        <v>23404215</v>
      </c>
      <c r="B8061">
        <v>75.770045801696796</v>
      </c>
      <c r="C8061">
        <v>64.375051170319196</v>
      </c>
      <c r="D8061">
        <v>0.849610825613063</v>
      </c>
      <c r="E8061">
        <v>0.145841</v>
      </c>
      <c r="F8061">
        <v>0.31189736818929298</v>
      </c>
    </row>
    <row r="8062" spans="1:6">
      <c r="A8062">
        <v>23405056</v>
      </c>
      <c r="B8062">
        <v>75.770296174789195</v>
      </c>
      <c r="C8062">
        <v>63.799330592938702</v>
      </c>
      <c r="D8062">
        <v>0.84200978237915902</v>
      </c>
      <c r="E8062">
        <v>0.146232</v>
      </c>
      <c r="F8062">
        <v>0.32575747500593699</v>
      </c>
    </row>
    <row r="8063" spans="1:6">
      <c r="A8063">
        <v>23407235</v>
      </c>
      <c r="B8063">
        <v>74.776111661465606</v>
      </c>
      <c r="C8063">
        <v>63.799975228049803</v>
      </c>
      <c r="D8063">
        <v>0.85321332990530097</v>
      </c>
      <c r="E8063">
        <v>0.15057300000000001</v>
      </c>
      <c r="F8063">
        <v>0.31617437122416697</v>
      </c>
    </row>
    <row r="8064" spans="1:6">
      <c r="A8064">
        <v>23411233</v>
      </c>
      <c r="B8064">
        <v>75.421041555364894</v>
      </c>
      <c r="C8064">
        <v>63.801193119733803</v>
      </c>
      <c r="D8064">
        <v>0.84593359895326703</v>
      </c>
      <c r="E8064">
        <v>0.155472</v>
      </c>
      <c r="F8064">
        <v>0.33598895844537902</v>
      </c>
    </row>
    <row r="8065" spans="1:6">
      <c r="A8065">
        <v>23413021</v>
      </c>
      <c r="B8065">
        <v>75.421603955648294</v>
      </c>
      <c r="C8065">
        <v>63.177659311122099</v>
      </c>
      <c r="D8065">
        <v>0.83765998066381198</v>
      </c>
      <c r="E8065">
        <v>0.15701899999999999</v>
      </c>
      <c r="F8065">
        <v>0.34802969521870902</v>
      </c>
    </row>
    <row r="8066" spans="1:6">
      <c r="A8066">
        <v>23413535</v>
      </c>
      <c r="B8066">
        <v>77.388864039062497</v>
      </c>
      <c r="C8066">
        <v>63.1778209975271</v>
      </c>
      <c r="D8066">
        <v>0.81636837265937401</v>
      </c>
      <c r="E8066">
        <v>0.15546599999999999</v>
      </c>
      <c r="F8066">
        <v>0.34354354813808302</v>
      </c>
    </row>
    <row r="8067" spans="1:6">
      <c r="A8067">
        <v>23414625</v>
      </c>
      <c r="B8067">
        <v>77.3892035266542</v>
      </c>
      <c r="C8067">
        <v>66.723168075562498</v>
      </c>
      <c r="D8067">
        <v>0.86217669952607601</v>
      </c>
      <c r="E8067">
        <v>0.16175200000000001</v>
      </c>
      <c r="F8067">
        <v>0.34085310184291501</v>
      </c>
    </row>
    <row r="8068" spans="1:6">
      <c r="A8068">
        <v>23418118</v>
      </c>
      <c r="B8068">
        <v>77.901215779731999</v>
      </c>
      <c r="C8068">
        <v>66.724363506147498</v>
      </c>
      <c r="D8068">
        <v>0.85652531656004705</v>
      </c>
      <c r="E8068">
        <v>0.166461</v>
      </c>
      <c r="F8068">
        <v>0.35219104822386299</v>
      </c>
    </row>
    <row r="8069" spans="1:6">
      <c r="A8069">
        <v>23423481</v>
      </c>
      <c r="B8069">
        <v>77.903104659800903</v>
      </c>
      <c r="C8069">
        <v>70.547074700211496</v>
      </c>
      <c r="D8069">
        <v>0.90557462386495502</v>
      </c>
      <c r="E8069">
        <v>0.18199899999999999</v>
      </c>
      <c r="F8069">
        <v>0.35147679751568101</v>
      </c>
    </row>
    <row r="8070" spans="1:6">
      <c r="A8070">
        <v>23429041</v>
      </c>
      <c r="B8070">
        <v>76.853229234775796</v>
      </c>
      <c r="C8070">
        <v>70.549338430312005</v>
      </c>
      <c r="D8070">
        <v>0.91797493915049</v>
      </c>
      <c r="E8070">
        <v>0.19492799999999999</v>
      </c>
      <c r="F8070">
        <v>0.33479229198761201</v>
      </c>
    </row>
    <row r="8071" spans="1:6">
      <c r="A8071">
        <v>23431560</v>
      </c>
      <c r="B8071">
        <v>77.567313987696195</v>
      </c>
      <c r="C8071">
        <v>70.550436915252902</v>
      </c>
      <c r="D8071">
        <v>0.90953822284530395</v>
      </c>
      <c r="E8071">
        <v>0.19917599999999999</v>
      </c>
      <c r="F8071">
        <v>0.35444023305550598</v>
      </c>
    </row>
    <row r="8072" spans="1:6">
      <c r="A8072">
        <v>23431611</v>
      </c>
      <c r="B8072">
        <v>77.567336712527506</v>
      </c>
      <c r="C8072">
        <v>70.302471179577495</v>
      </c>
      <c r="D8072">
        <v>0.90634117605617404</v>
      </c>
      <c r="E8072">
        <v>0.19895699999999999</v>
      </c>
      <c r="F8072">
        <v>0.37105891999223101</v>
      </c>
    </row>
    <row r="8073" spans="1:6">
      <c r="A8073">
        <v>23435093</v>
      </c>
      <c r="B8073">
        <v>75.915161379728005</v>
      </c>
      <c r="C8073">
        <v>70.304015576028505</v>
      </c>
      <c r="D8073">
        <v>0.92608662483594495</v>
      </c>
      <c r="E8073">
        <v>0.20852499999999999</v>
      </c>
      <c r="F8073">
        <v>0.374928686736131</v>
      </c>
    </row>
    <row r="8074" spans="1:6">
      <c r="A8074">
        <v>23437707</v>
      </c>
      <c r="B8074">
        <v>75.916376563121702</v>
      </c>
      <c r="C8074">
        <v>69.532646324592704</v>
      </c>
      <c r="D8074">
        <v>0.91591102568994198</v>
      </c>
      <c r="E8074">
        <v>0.212951</v>
      </c>
      <c r="F8074">
        <v>0.38069327222916699</v>
      </c>
    </row>
    <row r="8075" spans="1:6">
      <c r="A8075">
        <v>23442940</v>
      </c>
      <c r="B8075">
        <v>75.918833653449994</v>
      </c>
      <c r="C8075">
        <v>68.408896694267398</v>
      </c>
      <c r="D8075">
        <v>0.90107939495667799</v>
      </c>
      <c r="E8075">
        <v>0.22161700000000001</v>
      </c>
      <c r="F8075">
        <v>0.36946037056660302</v>
      </c>
    </row>
    <row r="8076" spans="1:6">
      <c r="A8076">
        <v>23444935</v>
      </c>
      <c r="B8076">
        <v>75.728978753639097</v>
      </c>
      <c r="C8076">
        <v>68.409855775788003</v>
      </c>
      <c r="D8076">
        <v>0.90335109361950305</v>
      </c>
      <c r="E8076">
        <v>0.22575700000000001</v>
      </c>
      <c r="F8076">
        <v>0.36364154492620598</v>
      </c>
    </row>
    <row r="8077" spans="1:6">
      <c r="A8077">
        <v>23448216</v>
      </c>
      <c r="B8077">
        <v>75.7305855661387</v>
      </c>
      <c r="C8077">
        <v>69.456596185665305</v>
      </c>
      <c r="D8077">
        <v>0.91715382452715799</v>
      </c>
      <c r="E8077">
        <v>0.23400899999999999</v>
      </c>
      <c r="F8077">
        <v>0.36125782984813398</v>
      </c>
    </row>
    <row r="8078" spans="1:6">
      <c r="A8078">
        <v>23451805</v>
      </c>
      <c r="B8078">
        <v>77.730137658666195</v>
      </c>
      <c r="C8078">
        <v>69.458445963731407</v>
      </c>
      <c r="D8078">
        <v>0.89358449702922105</v>
      </c>
      <c r="E8078">
        <v>0.23835300000000001</v>
      </c>
      <c r="F8078">
        <v>0.34732304821348398</v>
      </c>
    </row>
    <row r="8079" spans="1:6">
      <c r="A8079">
        <v>23455344</v>
      </c>
      <c r="B8079">
        <v>77.731995577569094</v>
      </c>
      <c r="C8079">
        <v>69.541694738685706</v>
      </c>
      <c r="D8079">
        <v>0.89463411072844201</v>
      </c>
      <c r="E8079">
        <v>0.24510199999999999</v>
      </c>
      <c r="F8079">
        <v>0.336566114784904</v>
      </c>
    </row>
    <row r="8080" spans="1:6">
      <c r="A8080">
        <v>23457399</v>
      </c>
      <c r="B8080">
        <v>77.733106289233206</v>
      </c>
      <c r="C8080">
        <v>69.916152522147797</v>
      </c>
      <c r="D8080">
        <v>0.89943855147123897</v>
      </c>
      <c r="E8080">
        <v>0.24953500000000001</v>
      </c>
      <c r="F8080">
        <v>0.32049047393913899</v>
      </c>
    </row>
    <row r="8081" spans="1:6">
      <c r="A8081">
        <v>23461423</v>
      </c>
      <c r="B8081">
        <v>77.735332511584701</v>
      </c>
      <c r="C8081">
        <v>69.035719732174897</v>
      </c>
      <c r="D8081">
        <v>0.88808676185808599</v>
      </c>
      <c r="E8081">
        <v>0.25569999999999998</v>
      </c>
      <c r="F8081">
        <v>0.328587321489891</v>
      </c>
    </row>
    <row r="8082" spans="1:6">
      <c r="A8082">
        <v>23465382</v>
      </c>
      <c r="B8082">
        <v>77.737548621711596</v>
      </c>
      <c r="C8082">
        <v>69.183099254130298</v>
      </c>
      <c r="D8082">
        <v>0.88995730481277202</v>
      </c>
      <c r="E8082">
        <v>0.26314100000000001</v>
      </c>
      <c r="F8082">
        <v>0.33205405447133801</v>
      </c>
    </row>
    <row r="8083" spans="1:6">
      <c r="A8083">
        <v>23468561</v>
      </c>
      <c r="B8083">
        <v>77.739383800209694</v>
      </c>
      <c r="C8083">
        <v>70.440628976754596</v>
      </c>
      <c r="D8083">
        <v>0.90611252023539501</v>
      </c>
      <c r="E8083">
        <v>0.27107599999999998</v>
      </c>
      <c r="F8083">
        <v>0.340124489110534</v>
      </c>
    </row>
    <row r="8084" spans="1:6">
      <c r="A8084">
        <v>23472725</v>
      </c>
      <c r="B8084">
        <v>77.741905112897101</v>
      </c>
      <c r="C8084">
        <v>69.900128240675002</v>
      </c>
      <c r="D8084">
        <v>0.89913063153219397</v>
      </c>
      <c r="E8084">
        <v>0.27837499999999998</v>
      </c>
      <c r="F8084">
        <v>0.35877995382769801</v>
      </c>
    </row>
    <row r="8085" spans="1:6">
      <c r="A8085">
        <v>23474026</v>
      </c>
      <c r="B8085">
        <v>77.742707866703896</v>
      </c>
      <c r="C8085">
        <v>71.127703678392393</v>
      </c>
      <c r="D8085">
        <v>0.91491157987893301</v>
      </c>
      <c r="E8085">
        <v>0.28265000000000001</v>
      </c>
      <c r="F8085">
        <v>0.37242473584667102</v>
      </c>
    </row>
    <row r="8086" spans="1:6">
      <c r="A8086">
        <v>23475295</v>
      </c>
      <c r="B8086">
        <v>77.552918931335896</v>
      </c>
      <c r="C8086">
        <v>71.128512673715306</v>
      </c>
      <c r="D8086">
        <v>0.91716099991918199</v>
      </c>
      <c r="E8086">
        <v>0.28553299999999998</v>
      </c>
      <c r="F8086">
        <v>0.36676361070971802</v>
      </c>
    </row>
    <row r="8087" spans="1:6">
      <c r="A8087">
        <v>23478271</v>
      </c>
      <c r="B8087">
        <v>77.554835537138302</v>
      </c>
      <c r="C8087">
        <v>71.624924735803404</v>
      </c>
      <c r="D8087">
        <v>0.92353912221894596</v>
      </c>
      <c r="E8087">
        <v>0.29258699999999999</v>
      </c>
      <c r="F8087">
        <v>0.38352116040750101</v>
      </c>
    </row>
    <row r="8088" spans="1:6">
      <c r="A8088">
        <v>23481894</v>
      </c>
      <c r="B8088">
        <v>75.5843237054669</v>
      </c>
      <c r="C8088">
        <v>71.627332362355901</v>
      </c>
      <c r="D8088">
        <v>0.94764798903896497</v>
      </c>
      <c r="E8088">
        <v>0.30365199999999998</v>
      </c>
      <c r="F8088">
        <v>0.37100212575907698</v>
      </c>
    </row>
    <row r="8089" spans="1:6">
      <c r="A8089">
        <v>23482297</v>
      </c>
      <c r="B8089">
        <v>74.705477249562307</v>
      </c>
      <c r="C8089">
        <v>71.627610304660607</v>
      </c>
      <c r="D8089">
        <v>0.95879998283633505</v>
      </c>
      <c r="E8089">
        <v>0.30577300000000002</v>
      </c>
      <c r="F8089">
        <v>0.36005283446463798</v>
      </c>
    </row>
    <row r="8090" spans="1:6">
      <c r="A8090">
        <v>23486250</v>
      </c>
      <c r="B8090">
        <v>74.898836893372305</v>
      </c>
      <c r="C8090">
        <v>71.630355724567394</v>
      </c>
      <c r="D8090">
        <v>0.95636138951719596</v>
      </c>
      <c r="E8090">
        <v>0.315303</v>
      </c>
      <c r="F8090">
        <v>0.37686467387447298</v>
      </c>
    </row>
    <row r="8091" spans="1:6">
      <c r="A8091">
        <v>23487693</v>
      </c>
      <c r="B8091">
        <v>74.858457662341905</v>
      </c>
      <c r="C8091">
        <v>71.631389174089705</v>
      </c>
      <c r="D8091">
        <v>0.95689106362826404</v>
      </c>
      <c r="E8091">
        <v>0.31893199999999999</v>
      </c>
      <c r="F8091">
        <v>0.36145722986912399</v>
      </c>
    </row>
    <row r="8092" spans="1:6">
      <c r="A8092">
        <v>23491408</v>
      </c>
      <c r="B8092">
        <v>74.861148962378294</v>
      </c>
      <c r="C8092">
        <v>70.273752356901298</v>
      </c>
      <c r="D8092">
        <v>0.93872126371206899</v>
      </c>
      <c r="E8092">
        <v>0.32566800000000001</v>
      </c>
      <c r="F8092">
        <v>0.35349616117368099</v>
      </c>
    </row>
    <row r="8093" spans="1:6">
      <c r="A8093">
        <v>23493950</v>
      </c>
      <c r="B8093">
        <v>74.8629937404461</v>
      </c>
      <c r="C8093">
        <v>72.651140115860699</v>
      </c>
      <c r="D8093">
        <v>0.97045464636033696</v>
      </c>
      <c r="E8093">
        <v>0.33547300000000002</v>
      </c>
      <c r="F8093">
        <v>0.36069932164579299</v>
      </c>
    </row>
    <row r="8094" spans="1:6">
      <c r="A8094">
        <v>23498128</v>
      </c>
      <c r="B8094">
        <v>74.866222768137405</v>
      </c>
      <c r="C8094">
        <v>71.785083542465799</v>
      </c>
      <c r="D8094">
        <v>0.95884473515895197</v>
      </c>
      <c r="E8094">
        <v>0.34474199999999999</v>
      </c>
      <c r="F8094">
        <v>0.35715585379402698</v>
      </c>
    </row>
    <row r="8095" spans="1:6">
      <c r="A8095">
        <v>23502134</v>
      </c>
      <c r="B8095">
        <v>75.838647249666195</v>
      </c>
      <c r="C8095">
        <v>71.788227259168806</v>
      </c>
      <c r="D8095">
        <v>0.94659161077645304</v>
      </c>
      <c r="E8095">
        <v>0.353045</v>
      </c>
      <c r="F8095">
        <v>0.37252858579807402</v>
      </c>
    </row>
    <row r="8096" spans="1:6">
      <c r="A8096">
        <v>23504904</v>
      </c>
      <c r="B8096">
        <v>76.464790467097899</v>
      </c>
      <c r="C8096">
        <v>71.790453456841902</v>
      </c>
      <c r="D8096">
        <v>0.93886941974597604</v>
      </c>
      <c r="E8096">
        <v>0.358655</v>
      </c>
      <c r="F8096">
        <v>0.38179541728462102</v>
      </c>
    </row>
    <row r="8097" spans="1:6">
      <c r="A8097">
        <v>23505706</v>
      </c>
      <c r="B8097">
        <v>76.635813829704006</v>
      </c>
      <c r="C8097">
        <v>71.791108263949496</v>
      </c>
      <c r="D8097">
        <v>0.93678274786093896</v>
      </c>
      <c r="E8097">
        <v>0.36027700000000001</v>
      </c>
      <c r="F8097">
        <v>0.38851106346235398</v>
      </c>
    </row>
    <row r="8098" spans="1:6">
      <c r="A8098">
        <v>23508522</v>
      </c>
      <c r="B8098">
        <v>76.638123454319796</v>
      </c>
      <c r="C8098">
        <v>72.754557698103</v>
      </c>
      <c r="D8098">
        <v>0.94932592838691299</v>
      </c>
      <c r="E8098">
        <v>0.36830400000000002</v>
      </c>
      <c r="F8098">
        <v>0.40043005461242898</v>
      </c>
    </row>
    <row r="8099" spans="1:6">
      <c r="A8099">
        <v>23510113</v>
      </c>
      <c r="B8099">
        <v>76.639475322590698</v>
      </c>
      <c r="C8099">
        <v>68.558270797580704</v>
      </c>
      <c r="D8099">
        <v>0.89455558651733202</v>
      </c>
      <c r="E8099">
        <v>0.36581200000000003</v>
      </c>
      <c r="F8099">
        <v>0.39900057825723101</v>
      </c>
    </row>
    <row r="8100" spans="1:6">
      <c r="A8100">
        <v>23512186</v>
      </c>
      <c r="B8100">
        <v>76.641123926842795</v>
      </c>
      <c r="C8100">
        <v>68.498912154181895</v>
      </c>
      <c r="D8100">
        <v>0.89376184278778303</v>
      </c>
      <c r="E8100">
        <v>0.36960700000000002</v>
      </c>
      <c r="F8100">
        <v>0.40932882322798902</v>
      </c>
    </row>
    <row r="8101" spans="1:6">
      <c r="A8101">
        <v>23516091</v>
      </c>
      <c r="B8101">
        <v>76.644259006761899</v>
      </c>
      <c r="C8101">
        <v>65.694871749598093</v>
      </c>
      <c r="D8101">
        <v>0.85714015114690101</v>
      </c>
      <c r="E8101">
        <v>0.371863</v>
      </c>
      <c r="F8101">
        <v>0.40744260276641903</v>
      </c>
    </row>
    <row r="8102" spans="1:6">
      <c r="A8102">
        <v>23517953</v>
      </c>
      <c r="B8102">
        <v>76.645701431189806</v>
      </c>
      <c r="C8102">
        <v>70.039990341198404</v>
      </c>
      <c r="D8102">
        <v>0.91381498288039298</v>
      </c>
      <c r="E8102">
        <v>0.38137100000000002</v>
      </c>
      <c r="F8102">
        <v>0.40182777983457102</v>
      </c>
    </row>
    <row r="8103" spans="1:6">
      <c r="A8103">
        <v>23519991</v>
      </c>
      <c r="B8103">
        <v>76.647427653670206</v>
      </c>
      <c r="C8103">
        <v>72.1883105503981</v>
      </c>
      <c r="D8103">
        <v>0.94182300385316797</v>
      </c>
      <c r="E8103">
        <v>0.38892500000000002</v>
      </c>
      <c r="F8103">
        <v>0.39323063652837298</v>
      </c>
    </row>
    <row r="8104" spans="1:6">
      <c r="A8104">
        <v>23523340</v>
      </c>
      <c r="B8104">
        <v>76.650409262058503</v>
      </c>
      <c r="C8104">
        <v>73.578305707824498</v>
      </c>
      <c r="D8104">
        <v>0.95992058511089096</v>
      </c>
      <c r="E8104">
        <v>0.39912999999999998</v>
      </c>
      <c r="F8104">
        <v>0.39620366896926301</v>
      </c>
    </row>
    <row r="8105" spans="1:6">
      <c r="A8105">
        <v>23525267</v>
      </c>
      <c r="B8105">
        <v>77.448913163365404</v>
      </c>
      <c r="C8105">
        <v>73.580100216178906</v>
      </c>
      <c r="D8105">
        <v>0.95004690460889996</v>
      </c>
      <c r="E8105">
        <v>0.40278999999999998</v>
      </c>
      <c r="F8105">
        <v>0.37861700808695198</v>
      </c>
    </row>
    <row r="8106" spans="1:6">
      <c r="A8106">
        <v>23530474</v>
      </c>
      <c r="B8106">
        <v>77.516098829119102</v>
      </c>
      <c r="C8106">
        <v>73.584993894268294</v>
      </c>
      <c r="D8106">
        <v>0.94928659989047204</v>
      </c>
      <c r="E8106">
        <v>0.41523399999999999</v>
      </c>
      <c r="F8106">
        <v>0.37380766523959502</v>
      </c>
    </row>
    <row r="8107" spans="1:6">
      <c r="A8107">
        <v>23531966</v>
      </c>
      <c r="B8107">
        <v>77.517544432421502</v>
      </c>
      <c r="C8107">
        <v>73.238505153074797</v>
      </c>
      <c r="D8107">
        <v>0.94479908631423404</v>
      </c>
      <c r="E8107">
        <v>0.41830800000000001</v>
      </c>
      <c r="F8107">
        <v>0.35738559202423298</v>
      </c>
    </row>
    <row r="8108" spans="1:6">
      <c r="A8108">
        <v>23533258</v>
      </c>
      <c r="B8108">
        <v>77.518799582809095</v>
      </c>
      <c r="C8108">
        <v>72.6325357442241</v>
      </c>
      <c r="D8108">
        <v>0.93696672465412301</v>
      </c>
      <c r="E8108">
        <v>0.42047800000000002</v>
      </c>
      <c r="F8108">
        <v>0.33767635932443002</v>
      </c>
    </row>
    <row r="8109" spans="1:6">
      <c r="A8109">
        <v>23533294</v>
      </c>
      <c r="B8109">
        <v>79.423423344822794</v>
      </c>
      <c r="C8109">
        <v>72.632570607698895</v>
      </c>
      <c r="D8109">
        <v>0.91449811087037902</v>
      </c>
      <c r="E8109">
        <v>0.41830499999999998</v>
      </c>
      <c r="F8109">
        <v>0.34295229842876801</v>
      </c>
    </row>
    <row r="8110" spans="1:6">
      <c r="A8110">
        <v>23534033</v>
      </c>
      <c r="B8110">
        <v>79.424135320668896</v>
      </c>
      <c r="C8110">
        <v>72.215202733706207</v>
      </c>
      <c r="D8110">
        <v>0.90923498810711401</v>
      </c>
      <c r="E8110">
        <v>0.41926999999999998</v>
      </c>
      <c r="F8110">
        <v>0.335660699225036</v>
      </c>
    </row>
    <row r="8111" spans="1:6">
      <c r="A8111">
        <v>23534113</v>
      </c>
      <c r="B8111">
        <v>79.424212128750099</v>
      </c>
      <c r="C8111">
        <v>69.449665349173401</v>
      </c>
      <c r="D8111">
        <v>0.87441428108335995</v>
      </c>
      <c r="E8111">
        <v>0.41592299999999999</v>
      </c>
      <c r="F8111">
        <v>0.32413910696987702</v>
      </c>
    </row>
    <row r="8112" spans="1:6">
      <c r="A8112">
        <v>23538408</v>
      </c>
      <c r="B8112">
        <v>79.428146291585904</v>
      </c>
      <c r="C8112">
        <v>71.034032266136606</v>
      </c>
      <c r="D8112">
        <v>0.89431814265645904</v>
      </c>
      <c r="E8112">
        <v>0.42596299999999998</v>
      </c>
      <c r="F8112">
        <v>0.33214461191343497</v>
      </c>
    </row>
    <row r="8113" spans="1:6">
      <c r="A8113">
        <v>23540539</v>
      </c>
      <c r="B8113">
        <v>77.847694965962503</v>
      </c>
      <c r="C8113">
        <v>71.036076930027207</v>
      </c>
      <c r="D8113">
        <v>0.91250071002213295</v>
      </c>
      <c r="E8113">
        <v>0.43214900000000001</v>
      </c>
      <c r="F8113">
        <v>0.33505962119742799</v>
      </c>
    </row>
    <row r="8114" spans="1:6">
      <c r="A8114">
        <v>23541779</v>
      </c>
      <c r="B8114">
        <v>77.848902033715007</v>
      </c>
      <c r="C8114">
        <v>71.492758533918703</v>
      </c>
      <c r="D8114">
        <v>0.91835281765382404</v>
      </c>
      <c r="E8114">
        <v>0.43534600000000001</v>
      </c>
      <c r="F8114">
        <v>0.34155238833236801</v>
      </c>
    </row>
    <row r="8115" spans="1:6">
      <c r="A8115">
        <v>23543260</v>
      </c>
      <c r="B8115">
        <v>76.836280215662498</v>
      </c>
      <c r="C8115">
        <v>71.494220204761504</v>
      </c>
      <c r="D8115">
        <v>0.93047477056532402</v>
      </c>
      <c r="E8115">
        <v>0.43985000000000002</v>
      </c>
      <c r="F8115">
        <v>0.328828371787666</v>
      </c>
    </row>
    <row r="8116" spans="1:6">
      <c r="A8116">
        <v>23546905</v>
      </c>
      <c r="B8116">
        <v>76.839914994105598</v>
      </c>
      <c r="C8116">
        <v>71.456092518071301</v>
      </c>
      <c r="D8116">
        <v>0.92993455970835803</v>
      </c>
      <c r="E8116">
        <v>0.44788</v>
      </c>
      <c r="F8116">
        <v>0.328145449114492</v>
      </c>
    </row>
    <row r="8117" spans="1:6">
      <c r="A8117">
        <v>23549034</v>
      </c>
      <c r="B8117">
        <v>76.842075605296898</v>
      </c>
      <c r="C8117">
        <v>69.309738819917399</v>
      </c>
      <c r="D8117">
        <v>0.90197640126133805</v>
      </c>
      <c r="E8117">
        <v>0.44923099999999999</v>
      </c>
      <c r="F8117">
        <v>0.32872335899617899</v>
      </c>
    </row>
    <row r="8118" spans="1:6">
      <c r="A8118">
        <v>23554685</v>
      </c>
      <c r="B8118">
        <v>76.8476551767383</v>
      </c>
      <c r="C8118">
        <v>71.195229981474</v>
      </c>
      <c r="D8118">
        <v>0.92644635438433898</v>
      </c>
      <c r="E8118">
        <v>0.46401999999999999</v>
      </c>
      <c r="F8118">
        <v>0.32538133276853098</v>
      </c>
    </row>
    <row r="8119" spans="1:6">
      <c r="A8119">
        <v>23554736</v>
      </c>
      <c r="B8119">
        <v>76.536429599998996</v>
      </c>
      <c r="C8119">
        <v>71.195283407424</v>
      </c>
      <c r="D8119">
        <v>0.93021432773269797</v>
      </c>
      <c r="E8119">
        <v>0.46451100000000001</v>
      </c>
      <c r="F8119">
        <v>0.33888696293389498</v>
      </c>
    </row>
    <row r="8120" spans="1:6">
      <c r="A8120">
        <v>23554925</v>
      </c>
      <c r="B8120">
        <v>75.4867619803737</v>
      </c>
      <c r="C8120">
        <v>71.195481607151606</v>
      </c>
      <c r="D8120">
        <v>0.94315188172546305</v>
      </c>
      <c r="E8120">
        <v>0.466248</v>
      </c>
      <c r="F8120">
        <v>0.33605978296608002</v>
      </c>
    </row>
    <row r="8121" spans="1:6">
      <c r="A8121">
        <v>23555071</v>
      </c>
      <c r="B8121">
        <v>75.486915659951194</v>
      </c>
      <c r="C8121">
        <v>71.639931744541499</v>
      </c>
      <c r="D8121">
        <v>0.94903773876867104</v>
      </c>
      <c r="E8121">
        <v>0.46718700000000002</v>
      </c>
      <c r="F8121">
        <v>0.353383526534301</v>
      </c>
    </row>
    <row r="8122" spans="1:6">
      <c r="A8122">
        <v>23558011</v>
      </c>
      <c r="B8122">
        <v>74.7140357680005</v>
      </c>
      <c r="C8122">
        <v>71.643052044722694</v>
      </c>
      <c r="D8122">
        <v>0.95889682986990799</v>
      </c>
      <c r="E8122">
        <v>0.47551399999999999</v>
      </c>
      <c r="F8122">
        <v>0.34827705376114199</v>
      </c>
    </row>
    <row r="8123" spans="1:6">
      <c r="A8123">
        <v>23562526</v>
      </c>
      <c r="B8123">
        <v>74.718913342146806</v>
      </c>
      <c r="C8123">
        <v>71.836970070572505</v>
      </c>
      <c r="D8123">
        <v>0.96142953446903601</v>
      </c>
      <c r="E8123">
        <v>0.48715199999999997</v>
      </c>
      <c r="F8123">
        <v>0.34220389288376002</v>
      </c>
    </row>
    <row r="8124" spans="1:6">
      <c r="A8124">
        <v>23567714</v>
      </c>
      <c r="B8124">
        <v>74.724670706098294</v>
      </c>
      <c r="C8124">
        <v>72.363684073138899</v>
      </c>
      <c r="D8124">
        <v>0.968404188193141</v>
      </c>
      <c r="E8124">
        <v>0.50127999999999995</v>
      </c>
      <c r="F8124">
        <v>0.35406784708920203</v>
      </c>
    </row>
    <row r="8125" spans="1:6">
      <c r="A8125">
        <v>23571393</v>
      </c>
      <c r="B8125">
        <v>75.801569607779996</v>
      </c>
      <c r="C8125">
        <v>72.367915992314096</v>
      </c>
      <c r="D8125">
        <v>0.95470207763199799</v>
      </c>
      <c r="E8125">
        <v>0.50894799999999996</v>
      </c>
      <c r="F8125">
        <v>0.35452402872170302</v>
      </c>
    </row>
    <row r="8126" spans="1:6">
      <c r="A8126">
        <v>23571496</v>
      </c>
      <c r="B8126">
        <v>75.801689903622702</v>
      </c>
      <c r="C8126">
        <v>71.713759525706493</v>
      </c>
      <c r="D8126">
        <v>0.94607072239268297</v>
      </c>
      <c r="E8126">
        <v>0.50832900000000003</v>
      </c>
      <c r="F8126">
        <v>0.362204555973067</v>
      </c>
    </row>
    <row r="8127" spans="1:6">
      <c r="A8127">
        <v>23573835</v>
      </c>
      <c r="B8127">
        <v>75.804393735076701</v>
      </c>
      <c r="C8127">
        <v>72.306285903777507</v>
      </c>
      <c r="D8127">
        <v>0.95385349504245698</v>
      </c>
      <c r="E8127">
        <v>0.51483400000000001</v>
      </c>
      <c r="F8127">
        <v>0.36142831246660501</v>
      </c>
    </row>
    <row r="8128" spans="1:6">
      <c r="A8128">
        <v>23576101</v>
      </c>
      <c r="B8128">
        <v>75.981674899513905</v>
      </c>
      <c r="C8128">
        <v>72.308960789132698</v>
      </c>
      <c r="D8128">
        <v>0.95166315937048795</v>
      </c>
      <c r="E8128">
        <v>0.52011499999999999</v>
      </c>
      <c r="F8128">
        <v>0.34906628355751601</v>
      </c>
    </row>
    <row r="8129" spans="1:6">
      <c r="A8129">
        <v>23580946</v>
      </c>
      <c r="B8129">
        <v>75.987453155656695</v>
      </c>
      <c r="C8129">
        <v>71.393331200306207</v>
      </c>
      <c r="D8129">
        <v>0.939541045731067</v>
      </c>
      <c r="E8129">
        <v>0.53009700000000004</v>
      </c>
      <c r="F8129">
        <v>0.36054056499191101</v>
      </c>
    </row>
    <row r="8130" spans="1:6">
      <c r="A8130">
        <v>23584082</v>
      </c>
      <c r="B8130">
        <v>74.665672162411894</v>
      </c>
      <c r="C8130">
        <v>71.397094721143006</v>
      </c>
      <c r="D8130">
        <v>0.95622382620276702</v>
      </c>
      <c r="E8130">
        <v>0.53951499999999997</v>
      </c>
      <c r="F8130">
        <v>0.37764153088846097</v>
      </c>
    </row>
    <row r="8131" spans="1:6">
      <c r="A8131">
        <v>23585529</v>
      </c>
      <c r="B8131">
        <v>74.352227899935002</v>
      </c>
      <c r="C8131">
        <v>71.398862190940804</v>
      </c>
      <c r="D8131">
        <v>0.96027871938190001</v>
      </c>
      <c r="E8131">
        <v>0.54355299999999995</v>
      </c>
      <c r="F8131">
        <v>0.39568344048217602</v>
      </c>
    </row>
    <row r="8132" spans="1:6">
      <c r="A8132">
        <v>23591164</v>
      </c>
      <c r="B8132">
        <v>73.856111222040894</v>
      </c>
      <c r="C8132">
        <v>71.4057971237972</v>
      </c>
      <c r="D8132">
        <v>0.96682313680343901</v>
      </c>
      <c r="E8132">
        <v>0.55871000000000004</v>
      </c>
      <c r="F8132">
        <v>0.40754372855853599</v>
      </c>
    </row>
    <row r="8133" spans="1:6">
      <c r="A8133">
        <v>23596243</v>
      </c>
      <c r="B8133">
        <v>73.862536784297504</v>
      </c>
      <c r="C8133">
        <v>71.412222686053795</v>
      </c>
      <c r="D8133">
        <v>0.96682602297563403</v>
      </c>
      <c r="E8133">
        <v>0.55871000000000004</v>
      </c>
      <c r="F8133">
        <v>0.395631530805371</v>
      </c>
    </row>
    <row r="8134" spans="1:6">
      <c r="A8134">
        <v>23597877</v>
      </c>
      <c r="B8134">
        <v>73.534919065824099</v>
      </c>
      <c r="C8134">
        <v>71.414290020784094</v>
      </c>
      <c r="D8134">
        <v>0.97116160496291903</v>
      </c>
      <c r="E8134">
        <v>0.57669999999999999</v>
      </c>
      <c r="F8134">
        <v>0.40719839211908698</v>
      </c>
    </row>
    <row r="8135" spans="1:6">
      <c r="A8135">
        <v>23598353</v>
      </c>
      <c r="B8135">
        <v>73.535540704469796</v>
      </c>
      <c r="C8135">
        <v>70.675241268596295</v>
      </c>
      <c r="D8135">
        <v>0.96110316986219302</v>
      </c>
      <c r="E8135">
        <v>0.57689299999999999</v>
      </c>
      <c r="F8135">
        <v>0.39400485001200303</v>
      </c>
    </row>
    <row r="8136" spans="1:6">
      <c r="A8136">
        <v>23603663</v>
      </c>
      <c r="B8136">
        <v>73.542406204788506</v>
      </c>
      <c r="C8136">
        <v>70.388080375271201</v>
      </c>
      <c r="D8136">
        <v>0.95710874864858697</v>
      </c>
      <c r="E8136">
        <v>0.58966200000000002</v>
      </c>
      <c r="F8136">
        <v>0.40761365325411097</v>
      </c>
    </row>
    <row r="8137" spans="1:6">
      <c r="A8137">
        <v>23607972</v>
      </c>
      <c r="B8137">
        <v>73.548077599120404</v>
      </c>
      <c r="C8137">
        <v>73.453877880788497</v>
      </c>
      <c r="D8137">
        <v>0.99871920896633903</v>
      </c>
      <c r="E8137">
        <v>0.60623800000000005</v>
      </c>
      <c r="F8137">
        <v>0.40153922156463001</v>
      </c>
    </row>
    <row r="8138" spans="1:6">
      <c r="A8138">
        <v>23609255</v>
      </c>
      <c r="B8138">
        <v>73.819876157479001</v>
      </c>
      <c r="C8138">
        <v>73.455689569062898</v>
      </c>
      <c r="D8138">
        <v>0.99506655107847497</v>
      </c>
      <c r="E8138">
        <v>0.60952399999999995</v>
      </c>
      <c r="F8138">
        <v>0.40796218646367499</v>
      </c>
    </row>
    <row r="8139" spans="1:6">
      <c r="A8139">
        <v>23611208</v>
      </c>
      <c r="B8139">
        <v>73.822648968786496</v>
      </c>
      <c r="C8139">
        <v>73.0284194648858</v>
      </c>
      <c r="D8139">
        <v>0.98924138438548204</v>
      </c>
      <c r="E8139">
        <v>0.61438999999999999</v>
      </c>
      <c r="F8139">
        <v>0.407732179822902</v>
      </c>
    </row>
    <row r="8140" spans="1:6">
      <c r="A8140">
        <v>23613429</v>
      </c>
      <c r="B8140">
        <v>73.825808971998796</v>
      </c>
      <c r="C8140">
        <v>73.104234286296304</v>
      </c>
      <c r="D8140">
        <v>0.99022598335527601</v>
      </c>
      <c r="E8140">
        <v>0.62070499999999995</v>
      </c>
      <c r="F8140">
        <v>0.40827395164476499</v>
      </c>
    </row>
    <row r="8141" spans="1:6">
      <c r="A8141">
        <v>23618451</v>
      </c>
      <c r="B8141">
        <v>78.406646657114294</v>
      </c>
      <c r="C8141">
        <v>73.111460651217698</v>
      </c>
      <c r="D8141">
        <v>0.932465087697814</v>
      </c>
      <c r="E8141">
        <v>0.626189</v>
      </c>
      <c r="F8141">
        <v>0.39967463860733798</v>
      </c>
    </row>
    <row r="8142" spans="1:6">
      <c r="A8142">
        <v>23623220</v>
      </c>
      <c r="B8142">
        <v>82.952096532279199</v>
      </c>
      <c r="C8142">
        <v>73.118384262429103</v>
      </c>
      <c r="D8142">
        <v>0.88145311956011196</v>
      </c>
      <c r="E8142">
        <v>0.62943400000000005</v>
      </c>
      <c r="F8142">
        <v>0.39775298387274399</v>
      </c>
    </row>
    <row r="8143" spans="1:6">
      <c r="A8143">
        <v>23628803</v>
      </c>
      <c r="B8143">
        <v>82.960244749675596</v>
      </c>
      <c r="C8143">
        <v>71.728994258312795</v>
      </c>
      <c r="D8143">
        <v>0.86461888431920697</v>
      </c>
      <c r="E8143">
        <v>0.63661500000000004</v>
      </c>
      <c r="F8143">
        <v>0.37957803559279402</v>
      </c>
    </row>
    <row r="8144" spans="1:6">
      <c r="A8144">
        <v>23633666</v>
      </c>
      <c r="B8144">
        <v>82.967286671696598</v>
      </c>
      <c r="C8144">
        <v>71.471070757368395</v>
      </c>
      <c r="D8144">
        <v>0.86143676169839001</v>
      </c>
      <c r="E8144">
        <v>0.64386900000000002</v>
      </c>
      <c r="F8144">
        <v>0.36817486452503201</v>
      </c>
    </row>
    <row r="8145" spans="1:6">
      <c r="A8145">
        <v>23636594</v>
      </c>
      <c r="B8145">
        <v>82.971559404519496</v>
      </c>
      <c r="C8145">
        <v>71.550291152270802</v>
      </c>
      <c r="D8145">
        <v>0.86234719060099196</v>
      </c>
      <c r="E8145">
        <v>0.64854500000000004</v>
      </c>
      <c r="F8145">
        <v>0.38751298501923798</v>
      </c>
    </row>
    <row r="8146" spans="1:6">
      <c r="A8146">
        <v>23642192</v>
      </c>
      <c r="B8146">
        <v>82.850283366351107</v>
      </c>
      <c r="C8146">
        <v>71.558528799454706</v>
      </c>
      <c r="D8146">
        <v>0.86370892037911196</v>
      </c>
      <c r="E8146">
        <v>0.65751999999999999</v>
      </c>
      <c r="F8146">
        <v>0.38203046226313597</v>
      </c>
    </row>
    <row r="8147" spans="1:6">
      <c r="A8147">
        <v>23646805</v>
      </c>
      <c r="B8147">
        <v>83.146069113676106</v>
      </c>
      <c r="C8147">
        <v>71.565411655533495</v>
      </c>
      <c r="D8147">
        <v>0.86071912260446404</v>
      </c>
      <c r="E8147">
        <v>0.66437199999999996</v>
      </c>
      <c r="F8147">
        <v>0.39005966491698801</v>
      </c>
    </row>
    <row r="8148" spans="1:6">
      <c r="A8148">
        <v>23649970</v>
      </c>
      <c r="B8148">
        <v>83.150841071064306</v>
      </c>
      <c r="C8148">
        <v>70.285464638264301</v>
      </c>
      <c r="D8148">
        <v>0.84527665304305499</v>
      </c>
      <c r="E8148">
        <v>0.66726300000000005</v>
      </c>
      <c r="F8148">
        <v>0.40438561404122197</v>
      </c>
    </row>
    <row r="8149" spans="1:6">
      <c r="A8149">
        <v>23651205</v>
      </c>
      <c r="B8149">
        <v>83.275701231994702</v>
      </c>
      <c r="C8149">
        <v>70.287301298296398</v>
      </c>
      <c r="D8149">
        <v>0.844031335172856</v>
      </c>
      <c r="E8149">
        <v>0.66885399999999995</v>
      </c>
      <c r="F8149">
        <v>0.40417822602959103</v>
      </c>
    </row>
    <row r="8150" spans="1:6">
      <c r="A8150">
        <v>23651913</v>
      </c>
      <c r="B8150">
        <v>82.674685077323005</v>
      </c>
      <c r="C8150">
        <v>70.2883567500173</v>
      </c>
      <c r="D8150">
        <v>0.85017991522167602</v>
      </c>
      <c r="E8150">
        <v>0.67049400000000003</v>
      </c>
      <c r="F8150">
        <v>0.38531776353241798</v>
      </c>
    </row>
    <row r="8151" spans="1:6">
      <c r="A8151">
        <v>23656151</v>
      </c>
      <c r="B8151">
        <v>82.193020122445901</v>
      </c>
      <c r="C8151">
        <v>70.294690380388701</v>
      </c>
      <c r="D8151">
        <v>0.855239170864729</v>
      </c>
      <c r="E8151">
        <v>0.677346</v>
      </c>
      <c r="F8151">
        <v>0.39558427857347001</v>
      </c>
    </row>
    <row r="8152" spans="1:6">
      <c r="A8152">
        <v>23659723</v>
      </c>
      <c r="B8152">
        <v>82.198413424608603</v>
      </c>
      <c r="C8152">
        <v>70.237430522634895</v>
      </c>
      <c r="D8152">
        <v>0.85448645048430005</v>
      </c>
      <c r="E8152">
        <v>0.68259300000000001</v>
      </c>
      <c r="F8152">
        <v>0.40907593961248001</v>
      </c>
    </row>
    <row r="8153" spans="1:6">
      <c r="A8153">
        <v>23660648</v>
      </c>
      <c r="B8153">
        <v>82.199819699267294</v>
      </c>
      <c r="C8153">
        <v>70.345931840340896</v>
      </c>
      <c r="D8153">
        <v>0.855791802192578</v>
      </c>
      <c r="E8153">
        <v>0.68411299999999997</v>
      </c>
      <c r="F8153">
        <v>0.403752222631938</v>
      </c>
    </row>
    <row r="8154" spans="1:6">
      <c r="A8154">
        <v>23662085</v>
      </c>
      <c r="B8154">
        <v>82.202012626816995</v>
      </c>
      <c r="C8154">
        <v>69.215479936205199</v>
      </c>
      <c r="D8154">
        <v>0.84201685243926505</v>
      </c>
      <c r="E8154">
        <v>0.68470399999999998</v>
      </c>
      <c r="F8154">
        <v>0.39606949431948502</v>
      </c>
    </row>
    <row r="8155" spans="1:6">
      <c r="A8155">
        <v>23665557</v>
      </c>
      <c r="B8155">
        <v>82.2072305298895</v>
      </c>
      <c r="C8155">
        <v>72.729459624884299</v>
      </c>
      <c r="D8155">
        <v>0.884708792110943</v>
      </c>
      <c r="E8155">
        <v>0.69515899999999997</v>
      </c>
      <c r="F8155">
        <v>0.40497615903411399</v>
      </c>
    </row>
    <row r="8156" spans="1:6">
      <c r="A8156">
        <v>23670699</v>
      </c>
      <c r="B8156">
        <v>80.131769524258502</v>
      </c>
      <c r="C8156">
        <v>72.737703754245501</v>
      </c>
      <c r="D8156">
        <v>0.90772616386844496</v>
      </c>
      <c r="E8156">
        <v>0.70776300000000003</v>
      </c>
      <c r="F8156">
        <v>0.39385918005585602</v>
      </c>
    </row>
    <row r="8157" spans="1:6">
      <c r="A8157">
        <v>23673610</v>
      </c>
      <c r="B8157">
        <v>81.358613187813702</v>
      </c>
      <c r="C8157">
        <v>72.742455983337095</v>
      </c>
      <c r="D8157">
        <v>0.89409655761232598</v>
      </c>
      <c r="E8157">
        <v>0.71184899999999995</v>
      </c>
      <c r="F8157">
        <v>0.397166369319708</v>
      </c>
    </row>
    <row r="8158" spans="1:6">
      <c r="A8158">
        <v>23677373</v>
      </c>
      <c r="B8158">
        <v>81.364792248056204</v>
      </c>
      <c r="C8158">
        <v>72.075194613223701</v>
      </c>
      <c r="D8158">
        <v>0.88582779629656705</v>
      </c>
      <c r="E8158">
        <v>0.71776700000000004</v>
      </c>
      <c r="F8158">
        <v>0.38416922510434398</v>
      </c>
    </row>
    <row r="8159" spans="1:6">
      <c r="A8159">
        <v>23678245</v>
      </c>
      <c r="B8159">
        <v>81.642870409690602</v>
      </c>
      <c r="C8159">
        <v>72.076625099850702</v>
      </c>
      <c r="D8159">
        <v>0.88282816047701795</v>
      </c>
      <c r="E8159">
        <v>0.71900500000000001</v>
      </c>
      <c r="F8159">
        <v>0.371774928556238</v>
      </c>
    </row>
    <row r="8160" spans="1:6">
      <c r="A8160">
        <v>23682335</v>
      </c>
      <c r="B8160">
        <v>80.341041733060294</v>
      </c>
      <c r="C8160">
        <v>72.083346556970994</v>
      </c>
      <c r="D8160">
        <v>0.89721697655444699</v>
      </c>
      <c r="E8160">
        <v>0.72822299999999995</v>
      </c>
      <c r="F8160">
        <v>0.36206654402168398</v>
      </c>
    </row>
    <row r="8161" spans="1:6">
      <c r="A8161">
        <v>23686174</v>
      </c>
      <c r="B8161">
        <v>80.817897325983907</v>
      </c>
      <c r="C8161">
        <v>72.089736995561907</v>
      </c>
      <c r="D8161">
        <v>0.89200213542779405</v>
      </c>
      <c r="E8161">
        <v>0.73481099999999999</v>
      </c>
      <c r="F8161">
        <v>0.35524031046287602</v>
      </c>
    </row>
    <row r="8162" spans="1:6">
      <c r="A8162">
        <v>23686826</v>
      </c>
      <c r="B8162">
        <v>80.691557007266397</v>
      </c>
      <c r="C8162">
        <v>72.0908321966443</v>
      </c>
      <c r="D8162">
        <v>0.89341233296752998</v>
      </c>
      <c r="E8162">
        <v>0.73616899999999996</v>
      </c>
      <c r="F8162">
        <v>0.34287695874843299</v>
      </c>
    </row>
    <row r="8163" spans="1:6">
      <c r="A8163">
        <v>23688604</v>
      </c>
      <c r="B8163">
        <v>80.694549215437803</v>
      </c>
      <c r="C8163">
        <v>73.847099922395103</v>
      </c>
      <c r="D8163">
        <v>0.91514359569986004</v>
      </c>
      <c r="E8163">
        <v>0.742031</v>
      </c>
      <c r="F8163">
        <v>0.32394008379204903</v>
      </c>
    </row>
    <row r="8164" spans="1:6">
      <c r="A8164">
        <v>23688713</v>
      </c>
      <c r="B8164">
        <v>80.6947386138675</v>
      </c>
      <c r="C8164">
        <v>73.567066455351906</v>
      </c>
      <c r="D8164">
        <v>0.91167116616335697</v>
      </c>
      <c r="E8164">
        <v>0.74190699999999998</v>
      </c>
      <c r="F8164">
        <v>0.31278741965440898</v>
      </c>
    </row>
    <row r="8165" spans="1:6">
      <c r="A8165">
        <v>23690495</v>
      </c>
      <c r="B8165">
        <v>81.036762176841293</v>
      </c>
      <c r="C8165">
        <v>73.570150659519896</v>
      </c>
      <c r="D8165">
        <v>0.907861428359792</v>
      </c>
      <c r="E8165">
        <v>0.74509800000000004</v>
      </c>
      <c r="F8165">
        <v>0.31487849491849901</v>
      </c>
    </row>
    <row r="8166" spans="1:6">
      <c r="A8166">
        <v>23694073</v>
      </c>
      <c r="B8166">
        <v>81.042981849398302</v>
      </c>
      <c r="C8166">
        <v>74.001663734810705</v>
      </c>
      <c r="D8166">
        <v>0.913116250736276</v>
      </c>
      <c r="E8166">
        <v>0.75297800000000004</v>
      </c>
      <c r="F8166">
        <v>0.31929989877864101</v>
      </c>
    </row>
    <row r="8167" spans="1:6">
      <c r="A8167">
        <v>23699027</v>
      </c>
      <c r="B8167">
        <v>81.051735703724106</v>
      </c>
      <c r="C8167">
        <v>73.797025215439106</v>
      </c>
      <c r="D8167">
        <v>0.91049284231489103</v>
      </c>
      <c r="E8167">
        <v>0.76277399999999995</v>
      </c>
      <c r="F8167">
        <v>0.32796740103137401</v>
      </c>
    </row>
    <row r="8168" spans="1:6">
      <c r="A8168">
        <v>23704705</v>
      </c>
      <c r="B8168">
        <v>81.851082269745305</v>
      </c>
      <c r="C8168">
        <v>73.807160907982905</v>
      </c>
      <c r="D8168">
        <v>0.90172492362100698</v>
      </c>
      <c r="E8168">
        <v>0.77294399999999996</v>
      </c>
      <c r="F8168">
        <v>0.32309603889001798</v>
      </c>
    </row>
    <row r="8169" spans="1:6">
      <c r="A8169">
        <v>23707746</v>
      </c>
      <c r="B8169">
        <v>80.329473637769198</v>
      </c>
      <c r="C8169">
        <v>73.812662304584407</v>
      </c>
      <c r="D8169">
        <v>0.918873969440267</v>
      </c>
      <c r="E8169">
        <v>0.78107899999999997</v>
      </c>
      <c r="F8169">
        <v>0.32569500146396402</v>
      </c>
    </row>
    <row r="8170" spans="1:6">
      <c r="A8170">
        <v>23711950</v>
      </c>
      <c r="B8170">
        <v>83.072296182805999</v>
      </c>
      <c r="C8170">
        <v>73.820348381937293</v>
      </c>
      <c r="D8170">
        <v>0.88862775887993795</v>
      </c>
      <c r="E8170">
        <v>0.78570300000000004</v>
      </c>
      <c r="F8170">
        <v>0.33273949387697599</v>
      </c>
    </row>
    <row r="8171" spans="1:6">
      <c r="A8171">
        <v>23716464</v>
      </c>
      <c r="B8171">
        <v>83.080598780275295</v>
      </c>
      <c r="C8171">
        <v>73.540822675677504</v>
      </c>
      <c r="D8171">
        <v>0.88517444211219698</v>
      </c>
      <c r="E8171">
        <v>0.79341899999999999</v>
      </c>
      <c r="F8171">
        <v>0.31635241652103102</v>
      </c>
    </row>
    <row r="8172" spans="1:6">
      <c r="A8172">
        <v>23719063</v>
      </c>
      <c r="B8172">
        <v>83.500322150461798</v>
      </c>
      <c r="C8172">
        <v>73.5456315726979</v>
      </c>
      <c r="D8172">
        <v>0.88078260872064296</v>
      </c>
      <c r="E8172">
        <v>0.797512</v>
      </c>
      <c r="F8172">
        <v>0.29672841259802502</v>
      </c>
    </row>
    <row r="8173" spans="1:6">
      <c r="A8173">
        <v>23723705</v>
      </c>
      <c r="B8173">
        <v>83.508956277349995</v>
      </c>
      <c r="C8173">
        <v>73.881833923261198</v>
      </c>
      <c r="D8173">
        <v>0.884717486803269</v>
      </c>
      <c r="E8173">
        <v>0.806176</v>
      </c>
      <c r="F8173">
        <v>0.28630945770215499</v>
      </c>
    </row>
    <row r="8174" spans="1:6">
      <c r="A8174">
        <v>23727014</v>
      </c>
      <c r="B8174">
        <v>84.459494044152507</v>
      </c>
      <c r="C8174">
        <v>73.8880838684602</v>
      </c>
      <c r="D8174">
        <v>0.87483455477289496</v>
      </c>
      <c r="E8174">
        <v>0.81076700000000002</v>
      </c>
      <c r="F8174">
        <v>0.28126639472637699</v>
      </c>
    </row>
    <row r="8175" spans="1:6">
      <c r="A8175">
        <v>23730650</v>
      </c>
      <c r="B8175">
        <v>84.466401347430306</v>
      </c>
      <c r="C8175">
        <v>76.0866406449138</v>
      </c>
      <c r="D8175">
        <v>0.900791787399007</v>
      </c>
      <c r="E8175">
        <v>0.82040500000000005</v>
      </c>
      <c r="F8175">
        <v>0.27858997657025403</v>
      </c>
    </row>
    <row r="8176" spans="1:6">
      <c r="A8176">
        <v>23730793</v>
      </c>
      <c r="B8176">
        <v>84.466684400000602</v>
      </c>
      <c r="C8176">
        <v>75.316115497045104</v>
      </c>
      <c r="D8176">
        <v>0.89166653139097896</v>
      </c>
      <c r="E8176">
        <v>0.81975699999999996</v>
      </c>
      <c r="F8176">
        <v>0.29564176937693798</v>
      </c>
    </row>
    <row r="8177" spans="1:6">
      <c r="A8177">
        <v>23732950</v>
      </c>
      <c r="B8177">
        <v>84.470907475310696</v>
      </c>
      <c r="C8177">
        <v>78.630505363474995</v>
      </c>
      <c r="D8177">
        <v>0.93085901067722199</v>
      </c>
      <c r="E8177">
        <v>0.82847899999999997</v>
      </c>
      <c r="F8177">
        <v>0.30560644562227102</v>
      </c>
    </row>
    <row r="8178" spans="1:6">
      <c r="A8178">
        <v>23735962</v>
      </c>
      <c r="B8178">
        <v>84.477129593386096</v>
      </c>
      <c r="C8178">
        <v>78.5312432084514</v>
      </c>
      <c r="D8178">
        <v>0.92961543066680796</v>
      </c>
      <c r="E8178">
        <v>0.83502500000000002</v>
      </c>
      <c r="F8178">
        <v>0.32282229987057098</v>
      </c>
    </row>
    <row r="8179" spans="1:6">
      <c r="A8179">
        <v>23739517</v>
      </c>
      <c r="B8179">
        <v>84.547809665085893</v>
      </c>
      <c r="C8179">
        <v>78.538635781372093</v>
      </c>
      <c r="D8179">
        <v>0.92892572962543196</v>
      </c>
      <c r="E8179">
        <v>0.84280500000000003</v>
      </c>
      <c r="F8179">
        <v>0.324775666656202</v>
      </c>
    </row>
    <row r="8180" spans="1:6">
      <c r="A8180">
        <v>23742916</v>
      </c>
      <c r="B8180">
        <v>85.359244308872405</v>
      </c>
      <c r="C8180">
        <v>78.545770473093597</v>
      </c>
      <c r="D8180">
        <v>0.92017884072257905</v>
      </c>
      <c r="E8180">
        <v>0.84914900000000004</v>
      </c>
      <c r="F8180">
        <v>0.31782112942919999</v>
      </c>
    </row>
    <row r="8181" spans="1:6">
      <c r="A8181">
        <v>23745361</v>
      </c>
      <c r="B8181">
        <v>84.878757638949807</v>
      </c>
      <c r="C8181">
        <v>78.550941698904097</v>
      </c>
      <c r="D8181">
        <v>0.92544876814806298</v>
      </c>
      <c r="E8181">
        <v>0.854993</v>
      </c>
      <c r="F8181">
        <v>0.32839437737258698</v>
      </c>
    </row>
    <row r="8182" spans="1:6">
      <c r="A8182">
        <v>23749160</v>
      </c>
      <c r="B8182">
        <v>84.886848579833995</v>
      </c>
      <c r="C8182">
        <v>78.077998121630401</v>
      </c>
      <c r="D8182">
        <v>0.91978910076040699</v>
      </c>
      <c r="E8182">
        <v>0.86248000000000002</v>
      </c>
      <c r="F8182">
        <v>0.33052670139151402</v>
      </c>
    </row>
    <row r="8183" spans="1:6">
      <c r="A8183">
        <v>23751032</v>
      </c>
      <c r="B8183">
        <v>84.967264767028595</v>
      </c>
      <c r="C8183">
        <v>78.081995620110902</v>
      </c>
      <c r="D8183">
        <v>0.91896562557596195</v>
      </c>
      <c r="E8183">
        <v>0.86635099999999998</v>
      </c>
      <c r="F8183">
        <v>0.33214467900028199</v>
      </c>
    </row>
    <row r="8184" spans="1:6">
      <c r="A8184">
        <v>23753513</v>
      </c>
      <c r="B8184">
        <v>84.972586831008798</v>
      </c>
      <c r="C8184">
        <v>77.828258145655298</v>
      </c>
      <c r="D8184">
        <v>0.91592195845982705</v>
      </c>
      <c r="E8184">
        <v>0.87121400000000004</v>
      </c>
      <c r="F8184">
        <v>0.327319159604124</v>
      </c>
    </row>
    <row r="8185" spans="1:6">
      <c r="A8185">
        <v>23756360</v>
      </c>
      <c r="B8185">
        <v>84.978708364083005</v>
      </c>
      <c r="C8185">
        <v>77.877058155046598</v>
      </c>
      <c r="D8185">
        <v>0.91643024063615897</v>
      </c>
      <c r="E8185">
        <v>0.87720799999999999</v>
      </c>
      <c r="F8185">
        <v>0.32438943307934198</v>
      </c>
    </row>
    <row r="8186" spans="1:6">
      <c r="A8186">
        <v>23756385</v>
      </c>
      <c r="B8186">
        <v>86.254534111973399</v>
      </c>
      <c r="C8186">
        <v>77.877112310940007</v>
      </c>
      <c r="D8186">
        <v>0.90287557764606097</v>
      </c>
      <c r="E8186">
        <v>0.87590100000000004</v>
      </c>
      <c r="F8186">
        <v>0.31416794396963998</v>
      </c>
    </row>
    <row r="8187" spans="1:6">
      <c r="A8187">
        <v>23757026</v>
      </c>
      <c r="B8187">
        <v>88.198786310845605</v>
      </c>
      <c r="C8187">
        <v>77.878498812699902</v>
      </c>
      <c r="D8187">
        <v>0.88298832750630896</v>
      </c>
      <c r="E8187">
        <v>0.87504400000000004</v>
      </c>
      <c r="F8187">
        <v>0.30808914553234601</v>
      </c>
    </row>
    <row r="8188" spans="1:6">
      <c r="A8188">
        <v>23758529</v>
      </c>
      <c r="B8188">
        <v>88.202034258100497</v>
      </c>
      <c r="C8188">
        <v>76.637542110058305</v>
      </c>
      <c r="D8188">
        <v>0.86888633300450102</v>
      </c>
      <c r="E8188">
        <v>0.87608200000000003</v>
      </c>
      <c r="F8188">
        <v>0.30992388220463801</v>
      </c>
    </row>
    <row r="8189" spans="1:6">
      <c r="A8189">
        <v>23762785</v>
      </c>
      <c r="B8189">
        <v>88.211095904679496</v>
      </c>
      <c r="C8189">
        <v>76.473725726137403</v>
      </c>
      <c r="D8189">
        <v>0.86693998007659301</v>
      </c>
      <c r="E8189">
        <v>0.88273999999999997</v>
      </c>
      <c r="F8189">
        <v>0.32991646360507199</v>
      </c>
    </row>
    <row r="8190" spans="1:6">
      <c r="A8190">
        <v>23767184</v>
      </c>
      <c r="B8190">
        <v>86.607472030961802</v>
      </c>
      <c r="C8190">
        <v>76.483142872689996</v>
      </c>
      <c r="D8190">
        <v>0.88310097361284901</v>
      </c>
      <c r="E8190">
        <v>0.89212499999999995</v>
      </c>
      <c r="F8190">
        <v>0.33070851968940801</v>
      </c>
    </row>
    <row r="8191" spans="1:6">
      <c r="A8191">
        <v>23772597</v>
      </c>
      <c r="B8191">
        <v>86.619184708826396</v>
      </c>
      <c r="C8191">
        <v>75.357987507732901</v>
      </c>
      <c r="D8191">
        <v>0.86999188183370102</v>
      </c>
      <c r="E8191">
        <v>0.89968899999999996</v>
      </c>
      <c r="F8191">
        <v>0.31135595488083101</v>
      </c>
    </row>
    <row r="8192" spans="1:6">
      <c r="A8192">
        <v>23773789</v>
      </c>
      <c r="B8192">
        <v>86.801100040220703</v>
      </c>
      <c r="C8192">
        <v>75.360550214394394</v>
      </c>
      <c r="D8192">
        <v>0.86819810093967498</v>
      </c>
      <c r="E8192">
        <v>0.90144299999999999</v>
      </c>
      <c r="F8192">
        <v>0.31171053760417</v>
      </c>
    </row>
    <row r="8193" spans="1:6">
      <c r="A8193">
        <v>23778541</v>
      </c>
      <c r="B8193">
        <v>86.811337259320396</v>
      </c>
      <c r="C8193">
        <v>73.850391887038896</v>
      </c>
      <c r="D8193">
        <v>0.85069985348152199</v>
      </c>
      <c r="E8193">
        <v>0.90659999999999996</v>
      </c>
      <c r="F8193">
        <v>0.31539332538888698</v>
      </c>
    </row>
    <row r="8194" spans="1:6">
      <c r="A8194">
        <v>23781274</v>
      </c>
      <c r="B8194">
        <v>86.894439541318803</v>
      </c>
      <c r="C8194">
        <v>73.856194439412505</v>
      </c>
      <c r="D8194">
        <v>0.84995305602142002</v>
      </c>
      <c r="E8194">
        <v>0.91047900000000004</v>
      </c>
      <c r="F8194">
        <v>0.32808834606718501</v>
      </c>
    </row>
    <row r="8195" spans="1:6">
      <c r="A8195">
        <v>23784910</v>
      </c>
      <c r="B8195">
        <v>86.574780644735995</v>
      </c>
      <c r="C8195">
        <v>73.863947924284204</v>
      </c>
      <c r="D8195">
        <v>0.85318088448169105</v>
      </c>
      <c r="E8195">
        <v>0.91617300000000002</v>
      </c>
      <c r="F8195">
        <v>0.32753446258263502</v>
      </c>
    </row>
    <row r="8196" spans="1:6">
      <c r="A8196">
        <v>23790457</v>
      </c>
      <c r="B8196">
        <v>87.303078435679893</v>
      </c>
      <c r="C8196">
        <v>73.875852034389695</v>
      </c>
      <c r="D8196">
        <v>0.84619985180496604</v>
      </c>
      <c r="E8196">
        <v>0.92329700000000003</v>
      </c>
      <c r="F8196">
        <v>0.33646294112416902</v>
      </c>
    </row>
    <row r="8197" spans="1:6">
      <c r="A8197">
        <v>23795442</v>
      </c>
      <c r="B8197">
        <v>91.794414710472793</v>
      </c>
      <c r="C8197">
        <v>73.886634906051199</v>
      </c>
      <c r="D8197">
        <v>0.804914276528651</v>
      </c>
      <c r="E8197">
        <v>0.92421299999999995</v>
      </c>
      <c r="F8197">
        <v>0.34041730734092901</v>
      </c>
    </row>
    <row r="8198" spans="1:6">
      <c r="A8198">
        <v>23800586</v>
      </c>
      <c r="B8198">
        <v>92.074798304551194</v>
      </c>
      <c r="C8198">
        <v>73.897774393535101</v>
      </c>
      <c r="D8198">
        <v>0.80258415716651499</v>
      </c>
      <c r="E8198">
        <v>0.92906900000000003</v>
      </c>
      <c r="F8198">
        <v>0.32414800561782797</v>
      </c>
    </row>
    <row r="8199" spans="1:6">
      <c r="A8199">
        <v>23802872</v>
      </c>
      <c r="B8199">
        <v>92.079775263059503</v>
      </c>
      <c r="C8199">
        <v>73.099005271221301</v>
      </c>
      <c r="D8199">
        <v>0.79386602608865298</v>
      </c>
      <c r="E8199">
        <v>0.93026699999999996</v>
      </c>
      <c r="F8199">
        <v>0.33122733061087301</v>
      </c>
    </row>
    <row r="8200" spans="1:6">
      <c r="A8200">
        <v>23806192</v>
      </c>
      <c r="B8200">
        <v>92.024024529651697</v>
      </c>
      <c r="C8200">
        <v>73.106164597929705</v>
      </c>
      <c r="D8200">
        <v>0.79442477083116203</v>
      </c>
      <c r="E8200">
        <v>0.93334700000000004</v>
      </c>
      <c r="F8200">
        <v>0.33465080032135402</v>
      </c>
    </row>
    <row r="8201" spans="1:6">
      <c r="A8201">
        <v>23809644</v>
      </c>
      <c r="B8201">
        <v>92.031493893691305</v>
      </c>
      <c r="C8201">
        <v>76.126972875416897</v>
      </c>
      <c r="D8201">
        <v>0.827183930789537</v>
      </c>
      <c r="E8201">
        <v>0.94085700000000005</v>
      </c>
      <c r="F8201">
        <v>0.31931891982067101</v>
      </c>
    </row>
    <row r="8202" spans="1:6">
      <c r="A8202">
        <v>23813119</v>
      </c>
      <c r="B8202">
        <v>92.039386732595304</v>
      </c>
      <c r="C8202">
        <v>75.548228411955407</v>
      </c>
      <c r="D8202">
        <v>0.82082498693138695</v>
      </c>
      <c r="E8202">
        <v>0.94427099999999997</v>
      </c>
      <c r="F8202">
        <v>0.32296976894539797</v>
      </c>
    </row>
    <row r="8203" spans="1:6">
      <c r="A8203">
        <v>23815907</v>
      </c>
      <c r="B8203">
        <v>92.045693770658204</v>
      </c>
      <c r="C8203">
        <v>74.537710021385493</v>
      </c>
      <c r="D8203">
        <v>0.80979030053382095</v>
      </c>
      <c r="E8203">
        <v>0.94611999999999996</v>
      </c>
      <c r="F8203">
        <v>0.31252637944053202</v>
      </c>
    </row>
    <row r="8204" spans="1:6">
      <c r="A8204">
        <v>23818434</v>
      </c>
      <c r="B8204">
        <v>90.372819438503697</v>
      </c>
      <c r="C8204">
        <v>74.543361180273607</v>
      </c>
      <c r="D8204">
        <v>0.82484270871949905</v>
      </c>
      <c r="E8204">
        <v>0.95066799999999996</v>
      </c>
      <c r="F8204">
        <v>0.32300854071717799</v>
      </c>
    </row>
    <row r="8205" spans="1:6">
      <c r="A8205">
        <v>23820606</v>
      </c>
      <c r="B8205">
        <v>90.312420517482707</v>
      </c>
      <c r="C8205">
        <v>74.548242142515406</v>
      </c>
      <c r="D8205">
        <v>0.82544839032505302</v>
      </c>
      <c r="E8205">
        <v>0.95335599999999998</v>
      </c>
      <c r="F8205">
        <v>0.311172313955624</v>
      </c>
    </row>
    <row r="8206" spans="1:6">
      <c r="A8206">
        <v>23823288</v>
      </c>
      <c r="B8206">
        <v>88.542331275371197</v>
      </c>
      <c r="C8206">
        <v>74.554286675114895</v>
      </c>
      <c r="D8206">
        <v>0.84201856446773704</v>
      </c>
      <c r="E8206">
        <v>0.95868699999999996</v>
      </c>
      <c r="F8206">
        <v>0.32928186455247499</v>
      </c>
    </row>
    <row r="8207" spans="1:6">
      <c r="A8207">
        <v>23828438</v>
      </c>
      <c r="B8207">
        <v>88.554004326989499</v>
      </c>
      <c r="C8207">
        <v>74.876199692369397</v>
      </c>
      <c r="D8207">
        <v>0.84554278783244796</v>
      </c>
      <c r="E8207">
        <v>0.96626900000000004</v>
      </c>
      <c r="F8207">
        <v>0.321790055870456</v>
      </c>
    </row>
    <row r="8208" spans="1:6">
      <c r="A8208">
        <v>23830412</v>
      </c>
      <c r="B8208">
        <v>88.558533258654805</v>
      </c>
      <c r="C8208">
        <v>74.895346916540106</v>
      </c>
      <c r="D8208">
        <v>0.84571575612924399</v>
      </c>
      <c r="E8208">
        <v>0.96906099999999995</v>
      </c>
      <c r="F8208">
        <v>0.316398765207898</v>
      </c>
    </row>
    <row r="8209" spans="1:6">
      <c r="A8209">
        <v>23835466</v>
      </c>
      <c r="B8209">
        <v>89.386691884109595</v>
      </c>
      <c r="C8209">
        <v>74.906979291497294</v>
      </c>
      <c r="D8209">
        <v>0.83801042093172695</v>
      </c>
      <c r="E8209">
        <v>0.97501800000000005</v>
      </c>
      <c r="F8209">
        <v>0.30177419778707398</v>
      </c>
    </row>
    <row r="8210" spans="1:6">
      <c r="A8210">
        <v>23839076</v>
      </c>
      <c r="B8210">
        <v>89.395052914618006</v>
      </c>
      <c r="C8210">
        <v>75.779241804922805</v>
      </c>
      <c r="D8210">
        <v>0.84768943397013397</v>
      </c>
      <c r="E8210">
        <v>0.981128</v>
      </c>
      <c r="F8210">
        <v>0.321501189230677</v>
      </c>
    </row>
    <row r="8211" spans="1:6">
      <c r="A8211">
        <v>23840684</v>
      </c>
      <c r="B8211">
        <v>89.803164195548405</v>
      </c>
      <c r="C8211">
        <v>75.783032915016705</v>
      </c>
      <c r="D8211">
        <v>0.84387931754829304</v>
      </c>
      <c r="E8211">
        <v>0.98297800000000002</v>
      </c>
      <c r="F8211">
        <v>0.32793686609396799</v>
      </c>
    </row>
    <row r="8212" spans="1:6">
      <c r="A8212">
        <v>23841932</v>
      </c>
      <c r="B8212">
        <v>89.806112230133607</v>
      </c>
      <c r="C8212">
        <v>77.005032761874105</v>
      </c>
      <c r="D8212">
        <v>0.85745870575650696</v>
      </c>
      <c r="E8212">
        <v>0.986232</v>
      </c>
      <c r="F8212">
        <v>0.310961045489069</v>
      </c>
    </row>
    <row r="8213" spans="1:6">
      <c r="A8213">
        <v>23844532</v>
      </c>
      <c r="B8213">
        <v>89.075275452250096</v>
      </c>
      <c r="C8213">
        <v>77.011294323299097</v>
      </c>
      <c r="D8213">
        <v>0.86456420069766604</v>
      </c>
      <c r="E8213">
        <v>0.99106899999999998</v>
      </c>
      <c r="F8213">
        <v>0.32772017376170598</v>
      </c>
    </row>
    <row r="8214" spans="1:6">
      <c r="A8214">
        <v>23846365</v>
      </c>
      <c r="B8214">
        <v>89.272036032460704</v>
      </c>
      <c r="C8214">
        <v>77.015730684347105</v>
      </c>
      <c r="D8214">
        <v>0.86270834750921299</v>
      </c>
      <c r="E8214">
        <v>0.99375999999999998</v>
      </c>
      <c r="F8214">
        <v>0.345593644138044</v>
      </c>
    </row>
    <row r="8215" spans="1:6">
      <c r="A8215">
        <v>23849991</v>
      </c>
      <c r="B8215">
        <v>89.280836528635405</v>
      </c>
      <c r="C8215">
        <v>75.774679781545203</v>
      </c>
      <c r="D8215">
        <v>0.84872278002504697</v>
      </c>
      <c r="E8215">
        <v>0.99756299999999998</v>
      </c>
      <c r="F8215">
        <v>0.32724078871812601</v>
      </c>
    </row>
    <row r="8216" spans="1:6">
      <c r="A8216">
        <v>23855431</v>
      </c>
      <c r="B8216">
        <v>87.939702341773796</v>
      </c>
      <c r="C8216">
        <v>75.787720279738295</v>
      </c>
      <c r="D8216">
        <v>0.86181461002895599</v>
      </c>
      <c r="E8216">
        <v>1.0073620000000001</v>
      </c>
      <c r="F8216">
        <v>0.31562843065785701</v>
      </c>
    </row>
    <row r="8217" spans="1:6">
      <c r="A8217">
        <v>23858858</v>
      </c>
      <c r="B8217">
        <v>89.347667351217893</v>
      </c>
      <c r="C8217">
        <v>75.796017181593399</v>
      </c>
      <c r="D8217">
        <v>0.84832676026835496</v>
      </c>
      <c r="E8217">
        <v>1.0109159999999999</v>
      </c>
      <c r="F8217">
        <v>0.31929587071284898</v>
      </c>
    </row>
    <row r="8218" spans="1:6">
      <c r="A8218">
        <v>23861997</v>
      </c>
      <c r="B8218">
        <v>89.355294606278605</v>
      </c>
      <c r="C8218">
        <v>75.740764531631498</v>
      </c>
      <c r="D8218">
        <v>0.84763600036644604</v>
      </c>
      <c r="E8218">
        <v>1.015317</v>
      </c>
      <c r="F8218">
        <v>0.33477843024564002</v>
      </c>
    </row>
    <row r="8219" spans="1:6">
      <c r="A8219">
        <v>23865193</v>
      </c>
      <c r="B8219">
        <v>89.712946750781597</v>
      </c>
      <c r="C8219">
        <v>75.748558416533399</v>
      </c>
      <c r="D8219">
        <v>0.84434366677263795</v>
      </c>
      <c r="E8219">
        <v>1.0194369999999999</v>
      </c>
      <c r="F8219">
        <v>0.32710789661322898</v>
      </c>
    </row>
    <row r="8220" spans="1:6">
      <c r="A8220">
        <v>23866846</v>
      </c>
      <c r="B8220">
        <v>89.716994493102703</v>
      </c>
      <c r="C8220">
        <v>76.592129950754597</v>
      </c>
      <c r="D8220">
        <v>0.85370815622499296</v>
      </c>
      <c r="E8220">
        <v>1.022824</v>
      </c>
      <c r="F8220">
        <v>0.32135559355538601</v>
      </c>
    </row>
    <row r="8221" spans="1:6">
      <c r="A8221">
        <v>23868161</v>
      </c>
      <c r="B8221">
        <v>91.388191520493805</v>
      </c>
      <c r="C8221">
        <v>76.595396684457597</v>
      </c>
      <c r="D8221">
        <v>0.83813231676962396</v>
      </c>
      <c r="E8221">
        <v>1.0230189999999999</v>
      </c>
      <c r="F8221">
        <v>0.31232213969883699</v>
      </c>
    </row>
    <row r="8222" spans="1:6">
      <c r="A8222">
        <v>23868384</v>
      </c>
      <c r="B8222">
        <v>90.425638165637594</v>
      </c>
      <c r="C8222">
        <v>76.595950781974096</v>
      </c>
      <c r="D8222">
        <v>0.84706010746276394</v>
      </c>
      <c r="E8222">
        <v>1.0242279999999999</v>
      </c>
      <c r="F8222">
        <v>0.31456816193380999</v>
      </c>
    </row>
    <row r="8223" spans="1:6">
      <c r="A8223">
        <v>23872849</v>
      </c>
      <c r="B8223">
        <v>90.436746497460305</v>
      </c>
      <c r="C8223">
        <v>74.070588527429607</v>
      </c>
      <c r="D8223">
        <v>0.81903199082365996</v>
      </c>
      <c r="E8223">
        <v>1.026551</v>
      </c>
      <c r="F8223">
        <v>0.30321431613962901</v>
      </c>
    </row>
    <row r="8224" spans="1:6">
      <c r="A8224">
        <v>23878168</v>
      </c>
      <c r="B8224">
        <v>91.488288723406697</v>
      </c>
      <c r="C8224">
        <v>74.083414416720601</v>
      </c>
      <c r="D8224">
        <v>0.80975844504747796</v>
      </c>
      <c r="E8224">
        <v>1.0312539999999999</v>
      </c>
      <c r="F8224">
        <v>0.30052107973879499</v>
      </c>
    </row>
    <row r="8225" spans="1:6">
      <c r="A8225">
        <v>23881831</v>
      </c>
      <c r="B8225">
        <v>91.71823887955</v>
      </c>
      <c r="C8225">
        <v>74.092288905424894</v>
      </c>
      <c r="D8225">
        <v>0.80782502815745705</v>
      </c>
      <c r="E8225">
        <v>1.0348710000000001</v>
      </c>
      <c r="F8225">
        <v>0.28776428995659997</v>
      </c>
    </row>
    <row r="8226" spans="1:6">
      <c r="A8226">
        <v>23882298</v>
      </c>
      <c r="B8226">
        <v>91.719374342148697</v>
      </c>
      <c r="C8226">
        <v>73.770945295311293</v>
      </c>
      <c r="D8226">
        <v>0.80431147534998604</v>
      </c>
      <c r="E8226">
        <v>1.0349889999999999</v>
      </c>
      <c r="F8226">
        <v>0.29099946246430503</v>
      </c>
    </row>
    <row r="8227" spans="1:6">
      <c r="A8227">
        <v>23883123</v>
      </c>
      <c r="B8227">
        <v>91.7213717856893</v>
      </c>
      <c r="C8227">
        <v>73.685041655824904</v>
      </c>
      <c r="D8227">
        <v>0.80335738793781797</v>
      </c>
      <c r="E8227">
        <v>1.0357160000000001</v>
      </c>
      <c r="F8227">
        <v>0.281408255600748</v>
      </c>
    </row>
    <row r="8228" spans="1:6">
      <c r="A8228">
        <v>23885396</v>
      </c>
      <c r="B8228">
        <v>91.726872629027895</v>
      </c>
      <c r="C8228">
        <v>73.666895369372099</v>
      </c>
      <c r="D8228">
        <v>0.80311138119037295</v>
      </c>
      <c r="E8228">
        <v>1.037952</v>
      </c>
      <c r="F8228">
        <v>0.29519871814827098</v>
      </c>
    </row>
    <row r="8229" spans="1:6">
      <c r="A8229">
        <v>23888638</v>
      </c>
      <c r="B8229">
        <v>91.734733658095294</v>
      </c>
      <c r="C8229">
        <v>73.264332557167805</v>
      </c>
      <c r="D8229">
        <v>0.79865422436643596</v>
      </c>
      <c r="E8229">
        <v>1.040591</v>
      </c>
      <c r="F8229">
        <v>0.27904534607819498</v>
      </c>
    </row>
    <row r="8230" spans="1:6">
      <c r="A8230">
        <v>23891858</v>
      </c>
      <c r="B8230">
        <v>91.742518418394198</v>
      </c>
      <c r="C8230">
        <v>71.077488178524504</v>
      </c>
      <c r="D8230">
        <v>0.77474969516722603</v>
      </c>
      <c r="E8230">
        <v>1.0405219999999999</v>
      </c>
      <c r="F8230">
        <v>0.296410658820984</v>
      </c>
    </row>
    <row r="8231" spans="1:6">
      <c r="A8231">
        <v>23895445</v>
      </c>
      <c r="B8231">
        <v>91.072620852471402</v>
      </c>
      <c r="C8231">
        <v>71.085900852853698</v>
      </c>
      <c r="D8231">
        <v>0.78054084957108905</v>
      </c>
      <c r="E8231">
        <v>1.0438879999999999</v>
      </c>
      <c r="F8231">
        <v>0.28234056638112498</v>
      </c>
    </row>
    <row r="8232" spans="1:6">
      <c r="A8232">
        <v>23900191</v>
      </c>
      <c r="B8232">
        <v>91.083789297421703</v>
      </c>
      <c r="C8232">
        <v>68.942447624343899</v>
      </c>
      <c r="D8232">
        <v>0.75691237876831996</v>
      </c>
      <c r="E8232">
        <v>1.04413</v>
      </c>
      <c r="F8232">
        <v>0.27643152751807099</v>
      </c>
    </row>
    <row r="8233" spans="1:6">
      <c r="A8233">
        <v>23904886</v>
      </c>
      <c r="B8233">
        <v>91.094507062904597</v>
      </c>
      <c r="C8233">
        <v>69.814071533855795</v>
      </c>
      <c r="D8233">
        <v>0.76639167151589205</v>
      </c>
      <c r="E8233">
        <v>1.048084</v>
      </c>
      <c r="F8233">
        <v>0.28829895432415098</v>
      </c>
    </row>
    <row r="8234" spans="1:6">
      <c r="A8234">
        <v>23905309</v>
      </c>
      <c r="B8234">
        <v>91.095488531167504</v>
      </c>
      <c r="C8234">
        <v>70.319654431798597</v>
      </c>
      <c r="D8234">
        <v>0.771933446602455</v>
      </c>
      <c r="E8234">
        <v>1.048932</v>
      </c>
      <c r="F8234">
        <v>0.282867033544694</v>
      </c>
    </row>
    <row r="8235" spans="1:6">
      <c r="A8235">
        <v>23907061</v>
      </c>
      <c r="B8235">
        <v>91.099586460440705</v>
      </c>
      <c r="C8235">
        <v>70.877998578676596</v>
      </c>
      <c r="D8235">
        <v>0.77802766546536195</v>
      </c>
      <c r="E8235">
        <v>1.0508599999999999</v>
      </c>
      <c r="F8235">
        <v>0.273055434537543</v>
      </c>
    </row>
    <row r="8236" spans="1:6">
      <c r="A8236">
        <v>23910034</v>
      </c>
      <c r="B8236">
        <v>91.106608549699104</v>
      </c>
      <c r="C8236">
        <v>67.881434934927498</v>
      </c>
      <c r="D8236">
        <v>0.74507696000886503</v>
      </c>
      <c r="E8236">
        <v>1.0488580000000001</v>
      </c>
      <c r="F8236">
        <v>0.282099966492871</v>
      </c>
    </row>
    <row r="8237" spans="1:6">
      <c r="A8237">
        <v>23914231</v>
      </c>
      <c r="B8237">
        <v>91.116084666402799</v>
      </c>
      <c r="C8237">
        <v>66.4499742903064</v>
      </c>
      <c r="D8237">
        <v>0.72928917582000097</v>
      </c>
      <c r="E8237">
        <v>1.0484640000000001</v>
      </c>
      <c r="F8237">
        <v>0.26760846490283402</v>
      </c>
    </row>
    <row r="8238" spans="1:6">
      <c r="A8238">
        <v>23915325</v>
      </c>
      <c r="B8238">
        <v>92.454144762638293</v>
      </c>
      <c r="C8238">
        <v>66.452391238413298</v>
      </c>
      <c r="D8238">
        <v>0.71876054241829301</v>
      </c>
      <c r="E8238">
        <v>1.0476099999999999</v>
      </c>
      <c r="F8238">
        <v>0.25794218162725102</v>
      </c>
    </row>
    <row r="8239" spans="1:6">
      <c r="A8239">
        <v>23919271</v>
      </c>
      <c r="B8239">
        <v>92.536132611553199</v>
      </c>
      <c r="C8239">
        <v>66.4611026630526</v>
      </c>
      <c r="D8239">
        <v>0.71821785487882905</v>
      </c>
      <c r="E8239">
        <v>1.048249</v>
      </c>
      <c r="F8239">
        <v>0.27400760907893401</v>
      </c>
    </row>
    <row r="8240" spans="1:6">
      <c r="A8240">
        <v>23923538</v>
      </c>
      <c r="B8240">
        <v>93.470627975794997</v>
      </c>
      <c r="C8240">
        <v>66.470529779441506</v>
      </c>
      <c r="D8240">
        <v>0.71113815343847497</v>
      </c>
      <c r="E8240">
        <v>1.0479989999999999</v>
      </c>
      <c r="F8240">
        <v>0.26864858611574899</v>
      </c>
    </row>
    <row r="8241" spans="1:6">
      <c r="A8241">
        <v>23925186</v>
      </c>
      <c r="B8241">
        <v>93.474268406027207</v>
      </c>
      <c r="C8241">
        <v>66.623989620884998</v>
      </c>
      <c r="D8241">
        <v>0.71275219113230404</v>
      </c>
      <c r="E8241">
        <v>1.0483629999999999</v>
      </c>
      <c r="F8241">
        <v>0.27107900727241002</v>
      </c>
    </row>
    <row r="8242" spans="1:6">
      <c r="A8242">
        <v>23925980</v>
      </c>
      <c r="B8242">
        <v>93.476026986314594</v>
      </c>
      <c r="C8242">
        <v>65.2814698473601</v>
      </c>
      <c r="D8242">
        <v>0.69837659934902496</v>
      </c>
      <c r="E8242">
        <v>1.046913</v>
      </c>
      <c r="F8242">
        <v>0.26560420130016699</v>
      </c>
    </row>
    <row r="8243" spans="1:6">
      <c r="A8243">
        <v>23930902</v>
      </c>
      <c r="B8243">
        <v>93.4866946977114</v>
      </c>
      <c r="C8243">
        <v>65.7002992626458</v>
      </c>
      <c r="D8243">
        <v>0.70277700452548097</v>
      </c>
      <c r="E8243">
        <v>1.047485</v>
      </c>
      <c r="F8243">
        <v>0.284093881991273</v>
      </c>
    </row>
    <row r="8244" spans="1:6">
      <c r="A8244">
        <v>23931619</v>
      </c>
      <c r="B8244">
        <v>93.488259404924193</v>
      </c>
      <c r="C8244">
        <v>65.336385550727201</v>
      </c>
      <c r="D8244">
        <v>0.69887262814185902</v>
      </c>
      <c r="E8244">
        <v>1.0470870000000001</v>
      </c>
      <c r="F8244">
        <v>0.30111706311504199</v>
      </c>
    </row>
    <row r="8245" spans="1:6">
      <c r="A8245">
        <v>23933176</v>
      </c>
      <c r="B8245">
        <v>93.491637183770493</v>
      </c>
      <c r="C8245">
        <v>64.5739493473545</v>
      </c>
      <c r="D8245">
        <v>0.69069225112001797</v>
      </c>
      <c r="E8245">
        <v>1.0461290000000001</v>
      </c>
      <c r="F8245">
        <v>0.29646612197566102</v>
      </c>
    </row>
    <row r="8246" spans="1:6">
      <c r="A8246">
        <v>23935494</v>
      </c>
      <c r="B8246">
        <v>93.496602721612106</v>
      </c>
      <c r="C8246">
        <v>64.013389467180104</v>
      </c>
      <c r="D8246">
        <v>0.68466005826736898</v>
      </c>
      <c r="E8246">
        <v>1.045183</v>
      </c>
      <c r="F8246">
        <v>0.309622131814285</v>
      </c>
    </row>
    <row r="8247" spans="1:6">
      <c r="A8247">
        <v>23939453</v>
      </c>
      <c r="B8247">
        <v>93.505002554727994</v>
      </c>
      <c r="C8247">
        <v>60.833186803537799</v>
      </c>
      <c r="D8247">
        <v>0.65058751020227501</v>
      </c>
      <c r="E8247">
        <v>1.0398890000000001</v>
      </c>
      <c r="F8247">
        <v>0.29328710649566903</v>
      </c>
    </row>
    <row r="8248" spans="1:6">
      <c r="A8248">
        <v>23944991</v>
      </c>
      <c r="B8248">
        <v>93.516112543918098</v>
      </c>
      <c r="C8248">
        <v>60.247054656247101</v>
      </c>
      <c r="D8248">
        <v>0.644242505567724</v>
      </c>
      <c r="E8248">
        <v>1.036276</v>
      </c>
      <c r="F8248">
        <v>0.31041520653294402</v>
      </c>
    </row>
    <row r="8249" spans="1:6">
      <c r="A8249">
        <v>23948182</v>
      </c>
      <c r="B8249">
        <v>93.522430177254904</v>
      </c>
      <c r="C8249">
        <v>61.9532899931624</v>
      </c>
      <c r="D8249">
        <v>0.662443115258458</v>
      </c>
      <c r="E8249">
        <v>1.03694</v>
      </c>
      <c r="F8249">
        <v>0.31340045975316499</v>
      </c>
    </row>
    <row r="8250" spans="1:6">
      <c r="A8250">
        <v>23953598</v>
      </c>
      <c r="B8250">
        <v>93.7780395336938</v>
      </c>
      <c r="C8250">
        <v>61.964323891486202</v>
      </c>
      <c r="D8250">
        <v>0.66075516399788603</v>
      </c>
      <c r="E8250">
        <v>1.034721</v>
      </c>
      <c r="F8250">
        <v>0.32313154104009301</v>
      </c>
    </row>
    <row r="8251" spans="1:6">
      <c r="A8251">
        <v>23954227</v>
      </c>
      <c r="B8251">
        <v>94.096134285185897</v>
      </c>
      <c r="C8251">
        <v>61.965602724433197</v>
      </c>
      <c r="D8251">
        <v>0.65853505242445198</v>
      </c>
      <c r="E8251">
        <v>1.0342480000000001</v>
      </c>
      <c r="F8251">
        <v>0.325138337892592</v>
      </c>
    </row>
    <row r="8252" spans="1:6">
      <c r="A8252">
        <v>23957320</v>
      </c>
      <c r="B8252">
        <v>93.555883602330098</v>
      </c>
      <c r="C8252">
        <v>61.971888672485001</v>
      </c>
      <c r="D8252">
        <v>0.66240503842498599</v>
      </c>
      <c r="E8252">
        <v>1.0335129999999999</v>
      </c>
      <c r="F8252">
        <v>0.310959838206745</v>
      </c>
    </row>
    <row r="8253" spans="1:6">
      <c r="A8253">
        <v>23959927</v>
      </c>
      <c r="B8253">
        <v>92.733320512790002</v>
      </c>
      <c r="C8253">
        <v>61.977183647621999</v>
      </c>
      <c r="D8253">
        <v>0.66833780247385799</v>
      </c>
      <c r="E8253">
        <v>1.03331</v>
      </c>
      <c r="F8253">
        <v>0.31150181790718101</v>
      </c>
    </row>
    <row r="8254" spans="1:6">
      <c r="A8254">
        <v>23965421</v>
      </c>
      <c r="B8254">
        <v>92.983324137741405</v>
      </c>
      <c r="C8254">
        <v>61.988341585524502</v>
      </c>
      <c r="D8254">
        <v>0.66666084655887003</v>
      </c>
      <c r="E8254">
        <v>1.0313760000000001</v>
      </c>
      <c r="F8254">
        <v>0.30063504344153202</v>
      </c>
    </row>
    <row r="8255" spans="1:6">
      <c r="A8255">
        <v>23969656</v>
      </c>
      <c r="B8255">
        <v>92.991910399286795</v>
      </c>
      <c r="C8255">
        <v>63.208426024087103</v>
      </c>
      <c r="D8255">
        <v>0.679719620262494</v>
      </c>
      <c r="E8255">
        <v>1.0318529999999999</v>
      </c>
      <c r="F8255">
        <v>0.300209350531432</v>
      </c>
    </row>
    <row r="8256" spans="1:6">
      <c r="A8256">
        <v>23970433</v>
      </c>
      <c r="B8256">
        <v>93.110593787411105</v>
      </c>
      <c r="C8256">
        <v>63.2100330139439</v>
      </c>
      <c r="D8256">
        <v>0.67887047480616702</v>
      </c>
      <c r="E8256">
        <v>1.0316099999999999</v>
      </c>
      <c r="F8256">
        <v>0.31789324993336898</v>
      </c>
    </row>
    <row r="8257" spans="1:6">
      <c r="A8257">
        <v>23970756</v>
      </c>
      <c r="B8257">
        <v>95.174562525240503</v>
      </c>
      <c r="C8257">
        <v>63.210700896430403</v>
      </c>
      <c r="D8257">
        <v>0.66415541316165005</v>
      </c>
      <c r="E8257">
        <v>1.030027</v>
      </c>
      <c r="F8257">
        <v>0.31984468360615098</v>
      </c>
    </row>
    <row r="8258" spans="1:6">
      <c r="A8258">
        <v>23971572</v>
      </c>
      <c r="B8258">
        <v>95.320498128786298</v>
      </c>
      <c r="C8258">
        <v>63.212385620443001</v>
      </c>
      <c r="D8258">
        <v>0.66315626608494505</v>
      </c>
      <c r="E8258">
        <v>1.0296369999999999</v>
      </c>
      <c r="F8258">
        <v>0.334060167098373</v>
      </c>
    </row>
    <row r="8259" spans="1:6">
      <c r="A8259">
        <v>23977281</v>
      </c>
      <c r="B8259">
        <v>95.735322441836303</v>
      </c>
      <c r="C8259">
        <v>63.224169288293901</v>
      </c>
      <c r="D8259">
        <v>0.66040587398350703</v>
      </c>
      <c r="E8259">
        <v>1.027182</v>
      </c>
      <c r="F8259">
        <v>0.32313314458561598</v>
      </c>
    </row>
    <row r="8260" spans="1:6">
      <c r="A8260">
        <v>23981694</v>
      </c>
      <c r="B8260">
        <v>98.263237281331101</v>
      </c>
      <c r="C8260">
        <v>63.233257725796399</v>
      </c>
      <c r="D8260">
        <v>0.64350879815568496</v>
      </c>
      <c r="E8260">
        <v>1.023088</v>
      </c>
      <c r="F8260">
        <v>0.30468073514983302</v>
      </c>
    </row>
    <row r="8261" spans="1:6">
      <c r="A8261">
        <v>23984475</v>
      </c>
      <c r="B8261">
        <v>98.268942504075298</v>
      </c>
      <c r="C8261">
        <v>62.590756633475003</v>
      </c>
      <c r="D8261">
        <v>0.63693324705187804</v>
      </c>
      <c r="E8261">
        <v>1.0207390000000001</v>
      </c>
      <c r="F8261">
        <v>0.30630864694745003</v>
      </c>
    </row>
    <row r="8262" spans="1:6">
      <c r="A8262">
        <v>23986956</v>
      </c>
      <c r="B8262">
        <v>98.273968967291694</v>
      </c>
      <c r="C8262">
        <v>62.880137365395903</v>
      </c>
      <c r="D8262">
        <v>0.63984530213004998</v>
      </c>
      <c r="E8262">
        <v>1.01959</v>
      </c>
      <c r="F8262">
        <v>0.31200513801046298</v>
      </c>
    </row>
    <row r="8263" spans="1:6">
      <c r="A8263">
        <v>23987327</v>
      </c>
      <c r="B8263">
        <v>98.2747232067955</v>
      </c>
      <c r="C8263">
        <v>64.474538443472994</v>
      </c>
      <c r="D8263">
        <v>0.65606430971880603</v>
      </c>
      <c r="E8263">
        <v>1.021055</v>
      </c>
      <c r="F8263">
        <v>0.30410882186483201</v>
      </c>
    </row>
    <row r="8264" spans="1:6">
      <c r="A8264">
        <v>23989886</v>
      </c>
      <c r="B8264">
        <v>98.2800653956009</v>
      </c>
      <c r="C8264">
        <v>66.637729665171506</v>
      </c>
      <c r="D8264">
        <v>0.67803912621484896</v>
      </c>
      <c r="E8264">
        <v>1.02271</v>
      </c>
      <c r="F8264">
        <v>0.30637686176530798</v>
      </c>
    </row>
    <row r="8265" spans="1:6">
      <c r="A8265">
        <v>23992700</v>
      </c>
      <c r="B8265">
        <v>98.286146890857196</v>
      </c>
      <c r="C8265">
        <v>67.298106430516896</v>
      </c>
      <c r="D8265">
        <v>0.68471609234258402</v>
      </c>
      <c r="E8265">
        <v>1.0229630000000001</v>
      </c>
      <c r="F8265">
        <v>0.30004815554473202</v>
      </c>
    </row>
    <row r="8266" spans="1:6">
      <c r="A8266">
        <v>23997612</v>
      </c>
      <c r="B8266">
        <v>96.306181773257094</v>
      </c>
      <c r="C8266">
        <v>67.308830248699195</v>
      </c>
      <c r="D8266">
        <v>0.69890456676156898</v>
      </c>
      <c r="E8266">
        <v>1.02433</v>
      </c>
      <c r="F8266">
        <v>0.31279641160740601</v>
      </c>
    </row>
    <row r="8267" spans="1:6">
      <c r="A8267">
        <v>24000270</v>
      </c>
      <c r="B8267">
        <v>96.311993154289794</v>
      </c>
      <c r="C8267">
        <v>67.080216626912602</v>
      </c>
      <c r="D8267">
        <v>0.69648871786353195</v>
      </c>
      <c r="E8267">
        <v>1.0239990000000001</v>
      </c>
      <c r="F8267">
        <v>0.32959797899140397</v>
      </c>
    </row>
    <row r="8268" spans="1:6">
      <c r="A8268">
        <v>24005333</v>
      </c>
      <c r="B8268">
        <v>96.111002812130096</v>
      </c>
      <c r="C8268">
        <v>67.091245497798894</v>
      </c>
      <c r="D8268">
        <v>0.69805998829232196</v>
      </c>
      <c r="E8268">
        <v>1.0240610000000001</v>
      </c>
      <c r="F8268">
        <v>0.315781856465433</v>
      </c>
    </row>
    <row r="8269" spans="1:6">
      <c r="A8269">
        <v>24009442</v>
      </c>
      <c r="B8269">
        <v>96.119955437248905</v>
      </c>
      <c r="C8269">
        <v>69.698488993325398</v>
      </c>
      <c r="D8269">
        <v>0.72511986378132898</v>
      </c>
      <c r="E8269">
        <v>1.027763</v>
      </c>
      <c r="F8269">
        <v>0.29798570183006201</v>
      </c>
    </row>
    <row r="8270" spans="1:6">
      <c r="A8270">
        <v>24011820</v>
      </c>
      <c r="B8270">
        <v>96.125357236280607</v>
      </c>
      <c r="C8270">
        <v>69.130948046460702</v>
      </c>
      <c r="D8270">
        <v>0.71917494024530504</v>
      </c>
      <c r="E8270">
        <v>1.0276080000000001</v>
      </c>
      <c r="F8270">
        <v>0.27798785900643203</v>
      </c>
    </row>
    <row r="8271" spans="1:6">
      <c r="A8271">
        <v>24013755</v>
      </c>
      <c r="B8271">
        <v>95.334488761953494</v>
      </c>
      <c r="C8271">
        <v>69.135307059621695</v>
      </c>
      <c r="D8271">
        <v>0.72518673942071299</v>
      </c>
      <c r="E8271">
        <v>1.0286789999999999</v>
      </c>
      <c r="F8271">
        <v>0.28136976566282601</v>
      </c>
    </row>
    <row r="8272" spans="1:6">
      <c r="A8272">
        <v>24018991</v>
      </c>
      <c r="B8272">
        <v>95.346297680555196</v>
      </c>
      <c r="C8272">
        <v>68.9382486623592</v>
      </c>
      <c r="D8272">
        <v>0.72303015784973002</v>
      </c>
      <c r="E8272">
        <v>1.0296259999999999</v>
      </c>
      <c r="F8272">
        <v>0.27735921875140601</v>
      </c>
    </row>
    <row r="8273" spans="1:6">
      <c r="A8273">
        <v>24021921</v>
      </c>
      <c r="B8273">
        <v>95.510861939238495</v>
      </c>
      <c r="C8273">
        <v>68.9448437708174</v>
      </c>
      <c r="D8273">
        <v>0.72185343500175203</v>
      </c>
      <c r="E8273">
        <v>1.0301260000000001</v>
      </c>
      <c r="F8273">
        <v>0.28547028778011002</v>
      </c>
    </row>
    <row r="8274" spans="1:6">
      <c r="A8274">
        <v>24024236</v>
      </c>
      <c r="B8274">
        <v>97.041196306371106</v>
      </c>
      <c r="C8274">
        <v>68.950057558223605</v>
      </c>
      <c r="D8274">
        <v>0.71052357331354099</v>
      </c>
      <c r="E8274">
        <v>1.029228</v>
      </c>
      <c r="F8274">
        <v>0.29275010223375802</v>
      </c>
    </row>
    <row r="8275" spans="1:6">
      <c r="A8275">
        <v>24026653</v>
      </c>
      <c r="B8275">
        <v>97.046635490519407</v>
      </c>
      <c r="C8275">
        <v>64.822544274707596</v>
      </c>
      <c r="D8275">
        <v>0.66795251527334198</v>
      </c>
      <c r="E8275">
        <v>1.024224</v>
      </c>
      <c r="F8275">
        <v>0.302499177445961</v>
      </c>
    </row>
    <row r="8276" spans="1:6">
      <c r="A8276">
        <v>24028967</v>
      </c>
      <c r="B8276">
        <v>97.051507345691903</v>
      </c>
      <c r="C8276">
        <v>64.580850709137096</v>
      </c>
      <c r="D8276">
        <v>0.66542862110429501</v>
      </c>
      <c r="E8276">
        <v>1.0232000000000001</v>
      </c>
      <c r="F8276">
        <v>0.32199804983441099</v>
      </c>
    </row>
    <row r="8277" spans="1:6">
      <c r="A8277">
        <v>24033011</v>
      </c>
      <c r="B8277">
        <v>97.365517197234595</v>
      </c>
      <c r="C8277">
        <v>64.589324887802903</v>
      </c>
      <c r="D8277">
        <v>0.663369607095739</v>
      </c>
      <c r="E8277">
        <v>1.021566</v>
      </c>
      <c r="F8277">
        <v>0.33225628596211498</v>
      </c>
    </row>
    <row r="8278" spans="1:6">
      <c r="A8278">
        <v>24035645</v>
      </c>
      <c r="B8278">
        <v>98.054565203590201</v>
      </c>
      <c r="C8278">
        <v>64.594836198309395</v>
      </c>
      <c r="D8278">
        <v>0.65876418975691198</v>
      </c>
      <c r="E8278">
        <v>1.020057</v>
      </c>
      <c r="F8278">
        <v>0.31396130019398599</v>
      </c>
    </row>
    <row r="8279" spans="1:6">
      <c r="A8279">
        <v>24036008</v>
      </c>
      <c r="B8279">
        <v>96.697605900240106</v>
      </c>
      <c r="C8279">
        <v>64.595594645221894</v>
      </c>
      <c r="D8279">
        <v>0.66801648338494601</v>
      </c>
      <c r="E8279">
        <v>1.0208710000000001</v>
      </c>
      <c r="F8279">
        <v>0.324651195466444</v>
      </c>
    </row>
    <row r="8280" spans="1:6">
      <c r="A8280">
        <v>24039936</v>
      </c>
      <c r="B8280">
        <v>96.705820119861997</v>
      </c>
      <c r="C8280">
        <v>64.491881116966894</v>
      </c>
      <c r="D8280">
        <v>0.66688727769468703</v>
      </c>
      <c r="E8280">
        <v>1.019503</v>
      </c>
      <c r="F8280">
        <v>0.32179492029083301</v>
      </c>
    </row>
    <row r="8281" spans="1:6">
      <c r="A8281">
        <v>24040994</v>
      </c>
      <c r="B8281">
        <v>95.313872486297299</v>
      </c>
      <c r="C8281">
        <v>64.494086989157793</v>
      </c>
      <c r="D8281">
        <v>0.67664952967292102</v>
      </c>
      <c r="E8281">
        <v>1.020241</v>
      </c>
      <c r="F8281">
        <v>0.33096008139642702</v>
      </c>
    </row>
    <row r="8282" spans="1:6">
      <c r="A8282">
        <v>24044373</v>
      </c>
      <c r="B8282">
        <v>95.525997267677994</v>
      </c>
      <c r="C8282">
        <v>64.501137624860405</v>
      </c>
      <c r="D8282">
        <v>0.67522077203882702</v>
      </c>
      <c r="E8282">
        <v>1.0192909999999999</v>
      </c>
      <c r="F8282">
        <v>0.34306984607390201</v>
      </c>
    </row>
    <row r="8283" spans="1:6">
      <c r="A8283">
        <v>24046980</v>
      </c>
      <c r="B8283">
        <v>93.939747349384206</v>
      </c>
      <c r="C8283">
        <v>64.506572860497101</v>
      </c>
      <c r="D8283">
        <v>0.686680289021663</v>
      </c>
      <c r="E8283">
        <v>1.0201020000000001</v>
      </c>
      <c r="F8283">
        <v>0.33163818268614798</v>
      </c>
    </row>
    <row r="8284" spans="1:6">
      <c r="A8284">
        <v>24047631</v>
      </c>
      <c r="B8284">
        <v>93.941105746113706</v>
      </c>
      <c r="C8284">
        <v>63.685058374086601</v>
      </c>
      <c r="D8284">
        <v>0.67792536470884801</v>
      </c>
      <c r="E8284">
        <v>1.019088</v>
      </c>
      <c r="F8284">
        <v>0.32160120354812199</v>
      </c>
    </row>
    <row r="8285" spans="1:6">
      <c r="A8285">
        <v>24048109</v>
      </c>
      <c r="B8285">
        <v>93.571077030952296</v>
      </c>
      <c r="C8285">
        <v>63.6860420996248</v>
      </c>
      <c r="D8285">
        <v>0.68061674740110301</v>
      </c>
      <c r="E8285">
        <v>1.0192669999999999</v>
      </c>
      <c r="F8285">
        <v>0.30979910897636198</v>
      </c>
    </row>
    <row r="8286" spans="1:6">
      <c r="A8286">
        <v>24051804</v>
      </c>
      <c r="B8286">
        <v>93.959897129692905</v>
      </c>
      <c r="C8286">
        <v>63.6936482758924</v>
      </c>
      <c r="D8286">
        <v>0.67788120487164805</v>
      </c>
      <c r="E8286">
        <v>1.0182059999999999</v>
      </c>
      <c r="F8286">
        <v>0.31324480752774603</v>
      </c>
    </row>
    <row r="8287" spans="1:6">
      <c r="A8287">
        <v>24054564</v>
      </c>
      <c r="B8287">
        <v>93.276432120337006</v>
      </c>
      <c r="C8287">
        <v>63.699324422977902</v>
      </c>
      <c r="D8287">
        <v>0.682909101205743</v>
      </c>
      <c r="E8287">
        <v>1.0182530000000001</v>
      </c>
      <c r="F8287">
        <v>0.328383246882125</v>
      </c>
    </row>
    <row r="8288" spans="1:6">
      <c r="A8288">
        <v>24058823</v>
      </c>
      <c r="B8288">
        <v>92.092345907379993</v>
      </c>
      <c r="C8288">
        <v>63.708084780055501</v>
      </c>
      <c r="D8288">
        <v>0.69178479657938796</v>
      </c>
      <c r="E8288">
        <v>1.018804</v>
      </c>
      <c r="F8288">
        <v>0.31586683936022503</v>
      </c>
    </row>
    <row r="8289" spans="1:6">
      <c r="A8289">
        <v>24063415</v>
      </c>
      <c r="B8289">
        <v>92.101797667340094</v>
      </c>
      <c r="C8289">
        <v>64.176387085824501</v>
      </c>
      <c r="D8289">
        <v>0.69679841991381497</v>
      </c>
      <c r="E8289">
        <v>1.019163</v>
      </c>
      <c r="F8289">
        <v>0.31286769134418102</v>
      </c>
    </row>
    <row r="8290" spans="1:6">
      <c r="A8290">
        <v>24066904</v>
      </c>
      <c r="B8290">
        <v>91.654761869134106</v>
      </c>
      <c r="C8290">
        <v>64.183623743124798</v>
      </c>
      <c r="D8290">
        <v>0.70027593148697398</v>
      </c>
      <c r="E8290">
        <v>1.01952</v>
      </c>
      <c r="F8290">
        <v>0.32778003336324901</v>
      </c>
    </row>
    <row r="8291" spans="1:6">
      <c r="A8291">
        <v>24071269</v>
      </c>
      <c r="B8291">
        <v>95.109517540076595</v>
      </c>
      <c r="C8291">
        <v>64.192681664143706</v>
      </c>
      <c r="D8291">
        <v>0.67493436329434198</v>
      </c>
      <c r="E8291">
        <v>1.0159309999999999</v>
      </c>
      <c r="F8291">
        <v>0.30816374496383703</v>
      </c>
    </row>
    <row r="8292" spans="1:6">
      <c r="A8292">
        <v>24074565</v>
      </c>
      <c r="B8292">
        <v>93.757078783435901</v>
      </c>
      <c r="C8292">
        <v>64.199498038918406</v>
      </c>
      <c r="D8292">
        <v>0.68474294284711201</v>
      </c>
      <c r="E8292">
        <v>1.016427</v>
      </c>
      <c r="F8292">
        <v>0.31822422586361299</v>
      </c>
    </row>
    <row r="8293" spans="1:6">
      <c r="A8293">
        <v>24075777</v>
      </c>
      <c r="B8293">
        <v>93.759586695624506</v>
      </c>
      <c r="C8293">
        <v>63.658198356531202</v>
      </c>
      <c r="D8293">
        <v>0.67895135420325003</v>
      </c>
      <c r="E8293">
        <v>1.015601</v>
      </c>
      <c r="F8293">
        <v>0.33099128821885099</v>
      </c>
    </row>
    <row r="8294" spans="1:6">
      <c r="A8294">
        <v>24080912</v>
      </c>
      <c r="B8294">
        <v>93.770114736336197</v>
      </c>
      <c r="C8294">
        <v>64.213700947189096</v>
      </c>
      <c r="D8294">
        <v>0.68479921484308504</v>
      </c>
      <c r="E8294">
        <v>1.015433</v>
      </c>
      <c r="F8294">
        <v>0.32952771482619903</v>
      </c>
    </row>
    <row r="8295" spans="1:6">
      <c r="A8295">
        <v>24083674</v>
      </c>
      <c r="B8295">
        <v>94.348605032429006</v>
      </c>
      <c r="C8295">
        <v>64.219411993286002</v>
      </c>
      <c r="D8295">
        <v>0.68066095912295499</v>
      </c>
      <c r="E8295">
        <v>1.0145040000000001</v>
      </c>
      <c r="F8295">
        <v>0.34159903578245798</v>
      </c>
    </row>
    <row r="8296" spans="1:6">
      <c r="A8296">
        <v>24089229</v>
      </c>
      <c r="B8296">
        <v>93.778367470086593</v>
      </c>
      <c r="C8296">
        <v>64.230889212000307</v>
      </c>
      <c r="D8296">
        <v>0.68492223680998399</v>
      </c>
      <c r="E8296">
        <v>1.0141230000000001</v>
      </c>
      <c r="F8296">
        <v>0.32497625914904499</v>
      </c>
    </row>
    <row r="8297" spans="1:6">
      <c r="A8297">
        <v>24094959</v>
      </c>
      <c r="B8297">
        <v>93.790203950859905</v>
      </c>
      <c r="C8297">
        <v>63.793557388186898</v>
      </c>
      <c r="D8297">
        <v>0.68017292532608897</v>
      </c>
      <c r="E8297">
        <v>1.0125519999999999</v>
      </c>
      <c r="F8297">
        <v>0.32158747232956197</v>
      </c>
    </row>
    <row r="8298" spans="1:6">
      <c r="A8298">
        <v>24098404</v>
      </c>
      <c r="B8298">
        <v>92.631680688085495</v>
      </c>
      <c r="C8298">
        <v>63.800614076358301</v>
      </c>
      <c r="D8298">
        <v>0.68875587274715699</v>
      </c>
      <c r="E8298">
        <v>1.013037</v>
      </c>
      <c r="F8298">
        <v>0.30332949390573</v>
      </c>
    </row>
    <row r="8299" spans="1:6">
      <c r="A8299">
        <v>24102041</v>
      </c>
      <c r="B8299">
        <v>92.6391350800764</v>
      </c>
      <c r="C8299">
        <v>64.377653824089904</v>
      </c>
      <c r="D8299">
        <v>0.69492934890251801</v>
      </c>
      <c r="E8299">
        <v>1.013476</v>
      </c>
      <c r="F8299">
        <v>0.28714057971761497</v>
      </c>
    </row>
    <row r="8300" spans="1:6">
      <c r="A8300">
        <v>24106446</v>
      </c>
      <c r="B8300">
        <v>92.648249286472094</v>
      </c>
      <c r="C8300">
        <v>65.2197971040911</v>
      </c>
      <c r="D8300">
        <v>0.70395066940152196</v>
      </c>
      <c r="E8300">
        <v>1.0145459999999999</v>
      </c>
      <c r="F8300">
        <v>0.26765122749053899</v>
      </c>
    </row>
    <row r="8301" spans="1:6">
      <c r="A8301">
        <v>24109342</v>
      </c>
      <c r="B8301">
        <v>91.708525532988304</v>
      </c>
      <c r="C8301">
        <v>65.225873744805</v>
      </c>
      <c r="D8301">
        <v>0.71123020859541197</v>
      </c>
      <c r="E8301">
        <v>1.0155879999999999</v>
      </c>
      <c r="F8301">
        <v>0.27293319880474998</v>
      </c>
    </row>
    <row r="8302" spans="1:6">
      <c r="A8302">
        <v>24111394</v>
      </c>
      <c r="B8302">
        <v>91.712835982882297</v>
      </c>
      <c r="C8302">
        <v>65.940044590299095</v>
      </c>
      <c r="D8302">
        <v>0.71898381380995002</v>
      </c>
      <c r="E8302">
        <v>1.0167390000000001</v>
      </c>
      <c r="F8302">
        <v>0.29283282514020798</v>
      </c>
    </row>
    <row r="8303" spans="1:6">
      <c r="A8303">
        <v>24114909</v>
      </c>
      <c r="B8303">
        <v>91.720309105713199</v>
      </c>
      <c r="C8303">
        <v>67.942255008358899</v>
      </c>
      <c r="D8303">
        <v>0.74075475399947899</v>
      </c>
      <c r="E8303">
        <v>1.020297</v>
      </c>
      <c r="F8303">
        <v>0.29941787992012298</v>
      </c>
    </row>
    <row r="8304" spans="1:6">
      <c r="A8304">
        <v>24119334</v>
      </c>
      <c r="B8304">
        <v>93.447891619602501</v>
      </c>
      <c r="C8304">
        <v>67.9519825864094</v>
      </c>
      <c r="D8304">
        <v>0.72716442724059405</v>
      </c>
      <c r="E8304">
        <v>1.0200979999999999</v>
      </c>
      <c r="F8304">
        <v>0.30851588287009901</v>
      </c>
    </row>
    <row r="8305" spans="1:6">
      <c r="A8305">
        <v>24122824</v>
      </c>
      <c r="B8305">
        <v>93.455563246590799</v>
      </c>
      <c r="C8305">
        <v>66.663830605814795</v>
      </c>
      <c r="D8305">
        <v>0.71332115809859598</v>
      </c>
      <c r="E8305">
        <v>1.0191619999999999</v>
      </c>
      <c r="F8305">
        <v>0.290817984007468</v>
      </c>
    </row>
    <row r="8306" spans="1:6">
      <c r="A8306">
        <v>24122945</v>
      </c>
      <c r="B8306">
        <v>93.287964424254497</v>
      </c>
      <c r="C8306">
        <v>66.664091289138696</v>
      </c>
      <c r="D8306">
        <v>0.71460548743420005</v>
      </c>
      <c r="E8306">
        <v>1.019307</v>
      </c>
      <c r="F8306">
        <v>0.27379261891721801</v>
      </c>
    </row>
    <row r="8307" spans="1:6">
      <c r="A8307">
        <v>24126304</v>
      </c>
      <c r="B8307">
        <v>93.295202519548297</v>
      </c>
      <c r="C8307">
        <v>66.5997984760305</v>
      </c>
      <c r="D8307">
        <v>0.71386091328839496</v>
      </c>
      <c r="E8307">
        <v>1.019682</v>
      </c>
      <c r="F8307">
        <v>0.26969837468215302</v>
      </c>
    </row>
    <row r="8308" spans="1:6">
      <c r="A8308">
        <v>24129741</v>
      </c>
      <c r="B8308">
        <v>93.302604278040306</v>
      </c>
      <c r="C8308">
        <v>64.619165511353302</v>
      </c>
      <c r="D8308">
        <v>0.69257622561948096</v>
      </c>
      <c r="E8308">
        <v>1.017307</v>
      </c>
      <c r="F8308">
        <v>0.27084459460987198</v>
      </c>
    </row>
    <row r="8309" spans="1:6">
      <c r="A8309">
        <v>24133285</v>
      </c>
      <c r="B8309">
        <v>90.572790291035801</v>
      </c>
      <c r="C8309">
        <v>64.626553490829096</v>
      </c>
      <c r="D8309">
        <v>0.71353166092339404</v>
      </c>
      <c r="E8309">
        <v>1.019865</v>
      </c>
      <c r="F8309">
        <v>0.27311878081415503</v>
      </c>
    </row>
    <row r="8310" spans="1:6">
      <c r="A8310">
        <v>24134882</v>
      </c>
      <c r="B8310">
        <v>90.576128116418701</v>
      </c>
      <c r="C8310">
        <v>62.010262368759797</v>
      </c>
      <c r="D8310">
        <v>0.68462037027082001</v>
      </c>
      <c r="E8310">
        <v>1.016737</v>
      </c>
      <c r="F8310">
        <v>0.28792006286212901</v>
      </c>
    </row>
    <row r="8311" spans="1:6">
      <c r="A8311">
        <v>24135533</v>
      </c>
      <c r="B8311">
        <v>90.644813306266599</v>
      </c>
      <c r="C8311">
        <v>62.011563890817101</v>
      </c>
      <c r="D8311">
        <v>0.68411596459794299</v>
      </c>
      <c r="E8311">
        <v>1.0165869999999999</v>
      </c>
      <c r="F8311">
        <v>0.29073979145657303</v>
      </c>
    </row>
    <row r="8312" spans="1:6">
      <c r="A8312">
        <v>24138782</v>
      </c>
      <c r="B8312">
        <v>90.651308369813407</v>
      </c>
      <c r="C8312">
        <v>64.306345211951793</v>
      </c>
      <c r="D8312">
        <v>0.70938132464247505</v>
      </c>
      <c r="E8312">
        <v>1.0194080000000001</v>
      </c>
      <c r="F8312">
        <v>0.30806546849847899</v>
      </c>
    </row>
    <row r="8313" spans="1:6">
      <c r="A8313">
        <v>24140700</v>
      </c>
      <c r="B8313">
        <v>90.9363075982981</v>
      </c>
      <c r="C8313">
        <v>64.310332314801499</v>
      </c>
      <c r="D8313">
        <v>0.70720193081608096</v>
      </c>
      <c r="E8313">
        <v>1.019323</v>
      </c>
      <c r="F8313">
        <v>0.30473917307501402</v>
      </c>
    </row>
    <row r="8314" spans="1:6">
      <c r="A8314">
        <v>24143123</v>
      </c>
      <c r="B8314">
        <v>91.327635135814305</v>
      </c>
      <c r="C8314">
        <v>64.315369137108206</v>
      </c>
      <c r="D8314">
        <v>0.70422680978724705</v>
      </c>
      <c r="E8314">
        <v>1.0191239999999999</v>
      </c>
      <c r="F8314">
        <v>0.32079397479139099</v>
      </c>
    </row>
    <row r="8315" spans="1:6">
      <c r="A8315">
        <v>24145163</v>
      </c>
      <c r="B8315">
        <v>91.331875274139506</v>
      </c>
      <c r="C8315">
        <v>64.099997026373501</v>
      </c>
      <c r="D8315">
        <v>0.701835989176533</v>
      </c>
      <c r="E8315">
        <v>1.018921</v>
      </c>
      <c r="F8315">
        <v>0.33887060170601302</v>
      </c>
    </row>
    <row r="8316" spans="1:6">
      <c r="A8316">
        <v>24150726</v>
      </c>
      <c r="B8316">
        <v>91.867814018998203</v>
      </c>
      <c r="C8316">
        <v>64.111519358175997</v>
      </c>
      <c r="D8316">
        <v>0.69786703910161396</v>
      </c>
      <c r="E8316">
        <v>1.01841</v>
      </c>
      <c r="F8316">
        <v>0.32927628641897</v>
      </c>
    </row>
    <row r="8317" spans="1:6">
      <c r="A8317">
        <v>24155499</v>
      </c>
      <c r="B8317">
        <v>92.153847195386803</v>
      </c>
      <c r="C8317">
        <v>64.121402095426006</v>
      </c>
      <c r="D8317">
        <v>0.69580819517468695</v>
      </c>
      <c r="E8317">
        <v>1.018011</v>
      </c>
      <c r="F8317">
        <v>0.32933141047683701</v>
      </c>
    </row>
    <row r="8318" spans="1:6">
      <c r="A8318">
        <v>24157135</v>
      </c>
      <c r="B8318">
        <v>92.719064595916194</v>
      </c>
      <c r="C8318">
        <v>64.124788539660798</v>
      </c>
      <c r="D8318">
        <v>0.69160305724746396</v>
      </c>
      <c r="E8318">
        <v>1.017458</v>
      </c>
      <c r="F8318">
        <v>0.33205088361236401</v>
      </c>
    </row>
    <row r="8319" spans="1:6">
      <c r="A8319">
        <v>24161914</v>
      </c>
      <c r="B8319">
        <v>92.931520066081305</v>
      </c>
      <c r="C8319">
        <v>64.134676497917496</v>
      </c>
      <c r="D8319">
        <v>0.69012834883485097</v>
      </c>
      <c r="E8319">
        <v>1.016856</v>
      </c>
      <c r="F8319">
        <v>0.319413020264527</v>
      </c>
    </row>
    <row r="8320" spans="1:6">
      <c r="A8320">
        <v>24163402</v>
      </c>
      <c r="B8320">
        <v>92.934597290564099</v>
      </c>
      <c r="C8320">
        <v>62.771471904039899</v>
      </c>
      <c r="D8320">
        <v>0.67543706793910296</v>
      </c>
      <c r="E8320">
        <v>1.015034</v>
      </c>
      <c r="F8320">
        <v>0.30726296276856402</v>
      </c>
    </row>
    <row r="8321" spans="1:6">
      <c r="A8321">
        <v>24167585</v>
      </c>
      <c r="B8321">
        <v>91.991099168989606</v>
      </c>
      <c r="C8321">
        <v>62.7799237897827</v>
      </c>
      <c r="D8321">
        <v>0.68245650238893896</v>
      </c>
      <c r="E8321">
        <v>1.015028</v>
      </c>
      <c r="F8321">
        <v>0.29821849277368501</v>
      </c>
    </row>
    <row r="8322" spans="1:6">
      <c r="A8322">
        <v>24170977</v>
      </c>
      <c r="B8322">
        <v>91.809492461788693</v>
      </c>
      <c r="C8322">
        <v>62.786778230658797</v>
      </c>
      <c r="D8322">
        <v>0.68388111672429497</v>
      </c>
      <c r="E8322">
        <v>1.014643</v>
      </c>
      <c r="F8322">
        <v>0.28694590830990602</v>
      </c>
    </row>
    <row r="8323" spans="1:6">
      <c r="A8323">
        <v>24176690</v>
      </c>
      <c r="B8323">
        <v>91.821034415472994</v>
      </c>
      <c r="C8323">
        <v>60.810349825493397</v>
      </c>
      <c r="D8323">
        <v>0.66227036334983902</v>
      </c>
      <c r="E8323">
        <v>1.0104029999999999</v>
      </c>
      <c r="F8323">
        <v>0.285985720815009</v>
      </c>
    </row>
    <row r="8324" spans="1:6">
      <c r="A8324">
        <v>24178477</v>
      </c>
      <c r="B8324">
        <v>92.409165867064502</v>
      </c>
      <c r="C8324">
        <v>60.813831617427802</v>
      </c>
      <c r="D8324">
        <v>0.65809306952204005</v>
      </c>
      <c r="E8324">
        <v>1.009263</v>
      </c>
      <c r="F8324">
        <v>0.28884482614489199</v>
      </c>
    </row>
    <row r="8325" spans="1:6">
      <c r="A8325">
        <v>24181043</v>
      </c>
      <c r="B8325">
        <v>93.350903755755695</v>
      </c>
      <c r="C8325">
        <v>60.8188259205075</v>
      </c>
      <c r="D8325">
        <v>0.65150762845997201</v>
      </c>
      <c r="E8325">
        <v>1.0074050000000001</v>
      </c>
      <c r="F8325">
        <v>0.300935770515601</v>
      </c>
    </row>
    <row r="8326" spans="1:6">
      <c r="A8326">
        <v>24185496</v>
      </c>
      <c r="B8326">
        <v>93.359555807548404</v>
      </c>
      <c r="C8326">
        <v>59.379454125009502</v>
      </c>
      <c r="D8326">
        <v>0.63602974126627598</v>
      </c>
      <c r="E8326">
        <v>1.003109</v>
      </c>
      <c r="F8326">
        <v>0.30352838047923097</v>
      </c>
    </row>
    <row r="8327" spans="1:6">
      <c r="A8327">
        <v>24188830</v>
      </c>
      <c r="B8327">
        <v>94.017190629321505</v>
      </c>
      <c r="C8327">
        <v>59.385751602978701</v>
      </c>
      <c r="D8327">
        <v>0.63164779978500896</v>
      </c>
      <c r="E8327">
        <v>1.0004729999999999</v>
      </c>
      <c r="F8327">
        <v>0.30487486002162001</v>
      </c>
    </row>
    <row r="8328" spans="1:6">
      <c r="A8328">
        <v>24193553</v>
      </c>
      <c r="B8328">
        <v>94.026089435432596</v>
      </c>
      <c r="C8328">
        <v>59.646847577886497</v>
      </c>
      <c r="D8328">
        <v>0.63436486549667404</v>
      </c>
      <c r="E8328">
        <v>0.99775499999999995</v>
      </c>
      <c r="F8328">
        <v>0.30189105118095</v>
      </c>
    </row>
    <row r="8329" spans="1:6">
      <c r="A8329">
        <v>24194024</v>
      </c>
      <c r="B8329">
        <v>94.026978286691005</v>
      </c>
      <c r="C8329">
        <v>62.275514435293701</v>
      </c>
      <c r="D8329">
        <v>0.66231538618005803</v>
      </c>
      <c r="E8329">
        <v>1.0003789999999999</v>
      </c>
      <c r="F8329">
        <v>0.307896229367848</v>
      </c>
    </row>
    <row r="8330" spans="1:6">
      <c r="A8330">
        <v>24194587</v>
      </c>
      <c r="B8330">
        <v>92.662335498892105</v>
      </c>
      <c r="C8330">
        <v>62.276626647459103</v>
      </c>
      <c r="D8330">
        <v>0.67208134040830103</v>
      </c>
      <c r="E8330">
        <v>1.001204</v>
      </c>
      <c r="F8330">
        <v>0.28893307589527401</v>
      </c>
    </row>
    <row r="8331" spans="1:6">
      <c r="A8331">
        <v>24197483</v>
      </c>
      <c r="B8331">
        <v>95.164350444147999</v>
      </c>
      <c r="C8331">
        <v>62.282352757018302</v>
      </c>
      <c r="D8331">
        <v>0.65447147452103704</v>
      </c>
      <c r="E8331">
        <v>0.99817100000000003</v>
      </c>
      <c r="F8331">
        <v>0.290321913983</v>
      </c>
    </row>
    <row r="8332" spans="1:6">
      <c r="A8332">
        <v>24202388</v>
      </c>
      <c r="B8332">
        <v>95.9867680789216</v>
      </c>
      <c r="C8332">
        <v>62.292022975600098</v>
      </c>
      <c r="D8332">
        <v>0.64896468776178295</v>
      </c>
      <c r="E8332">
        <v>0.99520600000000004</v>
      </c>
      <c r="F8332">
        <v>0.27364905735712702</v>
      </c>
    </row>
    <row r="8333" spans="1:6">
      <c r="A8333">
        <v>24202600</v>
      </c>
      <c r="B8333">
        <v>92.820000638764995</v>
      </c>
      <c r="C8333">
        <v>62.292439726259097</v>
      </c>
      <c r="D8333">
        <v>0.67111009801311705</v>
      </c>
      <c r="E8333">
        <v>0.99736100000000005</v>
      </c>
      <c r="F8333">
        <v>0.272769430407094</v>
      </c>
    </row>
    <row r="8334" spans="1:6">
      <c r="A8334">
        <v>24206161</v>
      </c>
      <c r="B8334">
        <v>94.106925776607099</v>
      </c>
      <c r="C8334">
        <v>62.299455537826503</v>
      </c>
      <c r="D8334">
        <v>0.66200712672002704</v>
      </c>
      <c r="E8334">
        <v>0.99514599999999998</v>
      </c>
      <c r="F8334">
        <v>0.28186936102667198</v>
      </c>
    </row>
    <row r="8335" spans="1:6">
      <c r="A8335">
        <v>24211006</v>
      </c>
      <c r="B8335">
        <v>98.593362216215596</v>
      </c>
      <c r="C8335">
        <v>62.308981124009797</v>
      </c>
      <c r="D8335">
        <v>0.63197947329725901</v>
      </c>
      <c r="E8335">
        <v>0.98896499999999998</v>
      </c>
      <c r="F8335">
        <v>0.29659638792592402</v>
      </c>
    </row>
    <row r="8336" spans="1:6">
      <c r="A8336">
        <v>24215913</v>
      </c>
      <c r="B8336">
        <v>98.602951243495298</v>
      </c>
      <c r="C8336">
        <v>61.846620297420102</v>
      </c>
      <c r="D8336">
        <v>0.62722889647281199</v>
      </c>
      <c r="E8336">
        <v>0.98504599999999998</v>
      </c>
      <c r="F8336">
        <v>0.28728142762804698</v>
      </c>
    </row>
    <row r="8337" spans="1:6">
      <c r="A8337">
        <v>24217616</v>
      </c>
      <c r="B8337">
        <v>98.606241214781306</v>
      </c>
      <c r="C8337">
        <v>59.775190873916003</v>
      </c>
      <c r="D8337">
        <v>0.60620088685578599</v>
      </c>
      <c r="E8337">
        <v>0.981402</v>
      </c>
      <c r="F8337">
        <v>0.28386490721973101</v>
      </c>
    </row>
    <row r="8338" spans="1:6">
      <c r="A8338">
        <v>24220553</v>
      </c>
      <c r="B8338">
        <v>100.92178605824201</v>
      </c>
      <c r="C8338">
        <v>59.780654555099602</v>
      </c>
      <c r="D8338">
        <v>0.59234637921092703</v>
      </c>
      <c r="E8338">
        <v>0.97696700000000003</v>
      </c>
      <c r="F8338">
        <v>0.28845526080115602</v>
      </c>
    </row>
    <row r="8339" spans="1:6">
      <c r="A8339">
        <v>24222250</v>
      </c>
      <c r="B8339">
        <v>100.92492893577899</v>
      </c>
      <c r="C8339">
        <v>58.940449959506601</v>
      </c>
      <c r="D8339">
        <v>0.58400288789909605</v>
      </c>
      <c r="E8339">
        <v>0.97423400000000004</v>
      </c>
      <c r="F8339">
        <v>0.27464562562139999</v>
      </c>
    </row>
    <row r="8340" spans="1:6">
      <c r="A8340">
        <v>24223259</v>
      </c>
      <c r="B8340">
        <v>100.18555382715201</v>
      </c>
      <c r="C8340">
        <v>58.942287209805599</v>
      </c>
      <c r="D8340">
        <v>0.58833120103819903</v>
      </c>
      <c r="E8340">
        <v>0.97358</v>
      </c>
      <c r="F8340">
        <v>0.28429595146070802</v>
      </c>
    </row>
    <row r="8341" spans="1:6">
      <c r="A8341">
        <v>24228189</v>
      </c>
      <c r="B8341">
        <v>100.19452547665099</v>
      </c>
      <c r="C8341">
        <v>57.3841822970926</v>
      </c>
      <c r="D8341">
        <v>0.57272772164048702</v>
      </c>
      <c r="E8341">
        <v>0.96596800000000005</v>
      </c>
      <c r="F8341">
        <v>0.27287550734382898</v>
      </c>
    </row>
    <row r="8342" spans="1:6">
      <c r="A8342">
        <v>24229311</v>
      </c>
      <c r="B8342">
        <v>100.196497667261</v>
      </c>
      <c r="C8342">
        <v>58.251781313448902</v>
      </c>
      <c r="D8342">
        <v>0.58137542398832198</v>
      </c>
      <c r="E8342">
        <v>0.96554899999999999</v>
      </c>
      <c r="F8342">
        <v>0.279959261002452</v>
      </c>
    </row>
    <row r="8343" spans="1:6">
      <c r="A8343">
        <v>24233434</v>
      </c>
      <c r="B8343">
        <v>99.279144533361006</v>
      </c>
      <c r="C8343">
        <v>58.259135216921599</v>
      </c>
      <c r="D8343">
        <v>0.58682148693721503</v>
      </c>
      <c r="E8343">
        <v>0.96159300000000003</v>
      </c>
      <c r="F8343">
        <v>0.27654774465707799</v>
      </c>
    </row>
    <row r="8344" spans="1:6">
      <c r="A8344">
        <v>24236760</v>
      </c>
      <c r="B8344">
        <v>99.352886405351001</v>
      </c>
      <c r="C8344">
        <v>58.265043933950103</v>
      </c>
      <c r="D8344">
        <v>0.58644540729530303</v>
      </c>
      <c r="E8344">
        <v>0.95791300000000001</v>
      </c>
      <c r="F8344">
        <v>0.28123552116741801</v>
      </c>
    </row>
    <row r="8345" spans="1:6">
      <c r="A8345">
        <v>24237666</v>
      </c>
      <c r="B8345">
        <v>97.8171657751558</v>
      </c>
      <c r="C8345">
        <v>58.266647407296503</v>
      </c>
      <c r="D8345">
        <v>0.59566893955227795</v>
      </c>
      <c r="E8345">
        <v>0.95792299999999997</v>
      </c>
      <c r="F8345">
        <v>0.287721898665113</v>
      </c>
    </row>
    <row r="8346" spans="1:6">
      <c r="A8346">
        <v>24238080</v>
      </c>
      <c r="B8346">
        <v>98.272861830796003</v>
      </c>
      <c r="C8346">
        <v>58.267380143129103</v>
      </c>
      <c r="D8346">
        <v>0.59291424974936102</v>
      </c>
      <c r="E8346">
        <v>0.95721999999999996</v>
      </c>
      <c r="F8346">
        <v>0.29171341808282197</v>
      </c>
    </row>
    <row r="8347" spans="1:6">
      <c r="A8347">
        <v>24239209</v>
      </c>
      <c r="B8347">
        <v>98.274858620531504</v>
      </c>
      <c r="C8347">
        <v>57.241741833948304</v>
      </c>
      <c r="D8347">
        <v>0.58246577647062003</v>
      </c>
      <c r="E8347">
        <v>0.95489500000000005</v>
      </c>
      <c r="F8347">
        <v>0.31098856079341303</v>
      </c>
    </row>
    <row r="8348" spans="1:6">
      <c r="A8348">
        <v>24244580</v>
      </c>
      <c r="B8348">
        <v>99.186461007979204</v>
      </c>
      <c r="C8348">
        <v>57.2510518998915</v>
      </c>
      <c r="D8348">
        <v>0.57720631745582496</v>
      </c>
      <c r="E8348">
        <v>0.94800799999999996</v>
      </c>
      <c r="F8348">
        <v>0.31108119524599098</v>
      </c>
    </row>
    <row r="8349" spans="1:6">
      <c r="A8349">
        <v>24245533</v>
      </c>
      <c r="B8349">
        <v>100.177966627614</v>
      </c>
      <c r="C8349">
        <v>57.252692068061002</v>
      </c>
      <c r="D8349">
        <v>0.57150982392049099</v>
      </c>
      <c r="E8349">
        <v>0.94625800000000004</v>
      </c>
      <c r="F8349">
        <v>0.31278611952398999</v>
      </c>
    </row>
    <row r="8350" spans="1:6">
      <c r="A8350">
        <v>24250567</v>
      </c>
      <c r="B8350">
        <v>100.186615210526</v>
      </c>
      <c r="C8350">
        <v>56.884729568543797</v>
      </c>
      <c r="D8350">
        <v>0.56778771744119005</v>
      </c>
      <c r="E8350">
        <v>0.93946600000000002</v>
      </c>
      <c r="F8350">
        <v>0.30268761885877699</v>
      </c>
    </row>
    <row r="8351" spans="1:6">
      <c r="A8351">
        <v>24254360</v>
      </c>
      <c r="B8351">
        <v>99.648044547183702</v>
      </c>
      <c r="C8351">
        <v>56.8911575974412</v>
      </c>
      <c r="D8351">
        <v>0.57092096343649801</v>
      </c>
      <c r="E8351">
        <v>0.93505700000000003</v>
      </c>
      <c r="F8351">
        <v>0.306838288508401</v>
      </c>
    </row>
    <row r="8352" spans="1:6">
      <c r="A8352">
        <v>24254830</v>
      </c>
      <c r="B8352">
        <v>99.648837372445996</v>
      </c>
      <c r="C8352">
        <v>56.315970438744699</v>
      </c>
      <c r="D8352">
        <v>0.56514427989018001</v>
      </c>
      <c r="E8352">
        <v>0.93386800000000003</v>
      </c>
      <c r="F8352">
        <v>0.29945807886119202</v>
      </c>
    </row>
    <row r="8353" spans="1:6">
      <c r="A8353">
        <v>24256916</v>
      </c>
      <c r="B8353">
        <v>99.484879841168905</v>
      </c>
      <c r="C8353">
        <v>56.319449311363798</v>
      </c>
      <c r="D8353">
        <v>0.56611064315783199</v>
      </c>
      <c r="E8353">
        <v>0.93127099999999996</v>
      </c>
      <c r="F8353">
        <v>0.30249041475683103</v>
      </c>
    </row>
    <row r="8354" spans="1:6">
      <c r="A8354">
        <v>24259418</v>
      </c>
      <c r="B8354">
        <v>99.489041164828507</v>
      </c>
      <c r="C8354">
        <v>57.8654844769409</v>
      </c>
      <c r="D8354">
        <v>0.58162671787209397</v>
      </c>
      <c r="E8354">
        <v>0.92996599999999996</v>
      </c>
      <c r="F8354">
        <v>0.31832048710826499</v>
      </c>
    </row>
    <row r="8355" spans="1:6">
      <c r="A8355">
        <v>24261404</v>
      </c>
      <c r="B8355">
        <v>100.60769024614901</v>
      </c>
      <c r="C8355">
        <v>57.868873482707698</v>
      </c>
      <c r="D8355">
        <v>0.57519334099733299</v>
      </c>
      <c r="E8355">
        <v>0.92693199999999998</v>
      </c>
      <c r="F8355">
        <v>0.332046035218649</v>
      </c>
    </row>
    <row r="8356" spans="1:6">
      <c r="A8356">
        <v>24266301</v>
      </c>
      <c r="B8356">
        <v>100.616020302446</v>
      </c>
      <c r="C8356">
        <v>57.690728948829303</v>
      </c>
      <c r="D8356">
        <v>0.573375181958239</v>
      </c>
      <c r="E8356">
        <v>0.92076999999999998</v>
      </c>
      <c r="F8356">
        <v>0.35188741646196398</v>
      </c>
    </row>
    <row r="8357" spans="1:6">
      <c r="A8357">
        <v>24268717</v>
      </c>
      <c r="B8357">
        <v>100.62009000674099</v>
      </c>
      <c r="C8357">
        <v>58.9208487349416</v>
      </c>
      <c r="D8357">
        <v>0.58557738053100505</v>
      </c>
      <c r="E8357">
        <v>0.919323</v>
      </c>
      <c r="F8357">
        <v>0.34166896513130701</v>
      </c>
    </row>
    <row r="8358" spans="1:6">
      <c r="A8358">
        <v>24272883</v>
      </c>
      <c r="B8358">
        <v>100.627246109974</v>
      </c>
      <c r="C8358">
        <v>58.578687619062499</v>
      </c>
      <c r="D8358">
        <v>0.58213545419937995</v>
      </c>
      <c r="E8358">
        <v>0.91424300000000003</v>
      </c>
      <c r="F8358">
        <v>0.34545223759893701</v>
      </c>
    </row>
    <row r="8359" spans="1:6">
      <c r="A8359">
        <v>24274937</v>
      </c>
      <c r="B8359">
        <v>101.061433962183</v>
      </c>
      <c r="C8359">
        <v>58.5821758756571</v>
      </c>
      <c r="D8359">
        <v>0.57966895559366505</v>
      </c>
      <c r="E8359">
        <v>0.91161300000000001</v>
      </c>
      <c r="F8359">
        <v>0.32821820696784199</v>
      </c>
    </row>
    <row r="8360" spans="1:6">
      <c r="A8360">
        <v>24278001</v>
      </c>
      <c r="B8360">
        <v>102.88885578618</v>
      </c>
      <c r="C8360">
        <v>58.587364802252502</v>
      </c>
      <c r="D8360">
        <v>0.569423815189531</v>
      </c>
      <c r="E8360">
        <v>0.90672900000000001</v>
      </c>
      <c r="F8360">
        <v>0.34747192502734098</v>
      </c>
    </row>
    <row r="8361" spans="1:6">
      <c r="A8361">
        <v>24280739</v>
      </c>
      <c r="B8361">
        <v>102.08463169894</v>
      </c>
      <c r="C8361">
        <v>58.591977190317898</v>
      </c>
      <c r="D8361">
        <v>0.57395492558676597</v>
      </c>
      <c r="E8361">
        <v>0.90385400000000005</v>
      </c>
      <c r="F8361">
        <v>0.36126487330541301</v>
      </c>
    </row>
    <row r="8362" spans="1:6">
      <c r="A8362">
        <v>24286493</v>
      </c>
      <c r="B8362">
        <v>99.844656140837003</v>
      </c>
      <c r="C8362">
        <v>58.601640717980203</v>
      </c>
      <c r="D8362">
        <v>0.58692816404033699</v>
      </c>
      <c r="E8362">
        <v>0.89887600000000001</v>
      </c>
      <c r="F8362">
        <v>0.34852638465470198</v>
      </c>
    </row>
    <row r="8363" spans="1:6">
      <c r="A8363">
        <v>24290847</v>
      </c>
      <c r="B8363">
        <v>98.403056387306194</v>
      </c>
      <c r="C8363">
        <v>58.608913801421501</v>
      </c>
      <c r="D8363">
        <v>0.59560054284027197</v>
      </c>
      <c r="E8363">
        <v>0.89535900000000002</v>
      </c>
      <c r="F8363">
        <v>0.36315148890614202</v>
      </c>
    </row>
    <row r="8364" spans="1:6">
      <c r="A8364">
        <v>24291947</v>
      </c>
      <c r="B8364">
        <v>98.404886820960002</v>
      </c>
      <c r="C8364">
        <v>59.368398501069798</v>
      </c>
      <c r="D8364">
        <v>0.60330742119632597</v>
      </c>
      <c r="E8364">
        <v>0.89510400000000001</v>
      </c>
      <c r="F8364">
        <v>0.364046576925807</v>
      </c>
    </row>
    <row r="8365" spans="1:6">
      <c r="A8365">
        <v>24295777</v>
      </c>
      <c r="B8365">
        <v>98.411341055959795</v>
      </c>
      <c r="C8365">
        <v>58.811819683015003</v>
      </c>
      <c r="D8365">
        <v>0.59761221676242304</v>
      </c>
      <c r="E8365">
        <v>0.89075199999999999</v>
      </c>
      <c r="F8365">
        <v>0.37888535676367102</v>
      </c>
    </row>
    <row r="8366" spans="1:6">
      <c r="A8366">
        <v>24296291</v>
      </c>
      <c r="B8366">
        <v>98.4121949055274</v>
      </c>
      <c r="C8366">
        <v>61.023423665914798</v>
      </c>
      <c r="D8366">
        <v>0.62007989685115095</v>
      </c>
      <c r="E8366">
        <v>0.89260300000000004</v>
      </c>
      <c r="F8366">
        <v>0.36787350116439399</v>
      </c>
    </row>
    <row r="8367" spans="1:6">
      <c r="A8367">
        <v>24301259</v>
      </c>
      <c r="B8367">
        <v>98.774388875331795</v>
      </c>
      <c r="C8367">
        <v>61.032005112164804</v>
      </c>
      <c r="D8367">
        <v>0.61789301667253405</v>
      </c>
      <c r="E8367">
        <v>0.88844999999999996</v>
      </c>
      <c r="F8367">
        <v>0.38619331519321598</v>
      </c>
    </row>
    <row r="8368" spans="1:6">
      <c r="A8368">
        <v>24306185</v>
      </c>
      <c r="B8368">
        <v>98.782859367313506</v>
      </c>
      <c r="C8368">
        <v>60.586654201152498</v>
      </c>
      <c r="D8368">
        <v>0.61333165074588003</v>
      </c>
      <c r="E8368">
        <v>0.883876</v>
      </c>
      <c r="F8368">
        <v>0.37950953597363701</v>
      </c>
    </row>
    <row r="8369" spans="1:6">
      <c r="A8369">
        <v>24309703</v>
      </c>
      <c r="B8369">
        <v>99.167774456261498</v>
      </c>
      <c r="C8369">
        <v>60.592628391786398</v>
      </c>
      <c r="D8369">
        <v>0.61101127583044801</v>
      </c>
      <c r="E8369">
        <v>0.88062399999999996</v>
      </c>
      <c r="F8369">
        <v>0.37583423451181203</v>
      </c>
    </row>
    <row r="8370" spans="1:6">
      <c r="A8370">
        <v>24315110</v>
      </c>
      <c r="B8370">
        <v>99.176923868806895</v>
      </c>
      <c r="C8370">
        <v>60.733883498747602</v>
      </c>
      <c r="D8370">
        <v>0.61237918186580897</v>
      </c>
      <c r="E8370">
        <v>0.87619199999999997</v>
      </c>
      <c r="F8370">
        <v>0.38248154978218901</v>
      </c>
    </row>
    <row r="8371" spans="1:6">
      <c r="A8371">
        <v>24320051</v>
      </c>
      <c r="B8371">
        <v>99.330104037592093</v>
      </c>
      <c r="C8371">
        <v>60.742221623618903</v>
      </c>
      <c r="D8371">
        <v>0.61151875568992298</v>
      </c>
      <c r="E8371">
        <v>0.87188900000000003</v>
      </c>
      <c r="F8371">
        <v>0.38079207334734799</v>
      </c>
    </row>
    <row r="8372" spans="1:6">
      <c r="A8372">
        <v>24321702</v>
      </c>
      <c r="B8372">
        <v>99.3328767344277</v>
      </c>
      <c r="C8372">
        <v>61.4992647040443</v>
      </c>
      <c r="D8372">
        <v>0.61912296035144798</v>
      </c>
      <c r="E8372">
        <v>0.87136100000000005</v>
      </c>
      <c r="F8372">
        <v>0.39845433787138201</v>
      </c>
    </row>
    <row r="8373" spans="1:6">
      <c r="A8373">
        <v>24326813</v>
      </c>
      <c r="B8373">
        <v>100.991066697408</v>
      </c>
      <c r="C8373">
        <v>61.507950275269003</v>
      </c>
      <c r="D8373">
        <v>0.60904347569236195</v>
      </c>
      <c r="E8373">
        <v>0.86587000000000003</v>
      </c>
      <c r="F8373">
        <v>0.40072036277707201</v>
      </c>
    </row>
    <row r="8374" spans="1:6">
      <c r="A8374">
        <v>24329420</v>
      </c>
      <c r="B8374">
        <v>100.99546954806399</v>
      </c>
      <c r="C8374">
        <v>61.202042395032102</v>
      </c>
      <c r="D8374">
        <v>0.60598799796564695</v>
      </c>
      <c r="E8374">
        <v>0.86319999999999997</v>
      </c>
      <c r="F8374">
        <v>0.40917529694754501</v>
      </c>
    </row>
    <row r="8375" spans="1:6">
      <c r="A8375">
        <v>24331895</v>
      </c>
      <c r="B8375">
        <v>101.714317533171</v>
      </c>
      <c r="C8375">
        <v>61.206188697412898</v>
      </c>
      <c r="D8375">
        <v>0.60174604895178196</v>
      </c>
      <c r="E8375">
        <v>0.86043000000000003</v>
      </c>
      <c r="F8375">
        <v>0.40615626121720699</v>
      </c>
    </row>
    <row r="8376" spans="1:6">
      <c r="A8376">
        <v>24336485</v>
      </c>
      <c r="B8376">
        <v>102.342035920877</v>
      </c>
      <c r="C8376">
        <v>61.213854270702903</v>
      </c>
      <c r="D8376">
        <v>0.59813012043290403</v>
      </c>
      <c r="E8376">
        <v>0.85555899999999996</v>
      </c>
      <c r="F8376">
        <v>0.39253594674711301</v>
      </c>
    </row>
    <row r="8377" spans="1:6">
      <c r="A8377">
        <v>24340582</v>
      </c>
      <c r="B8377">
        <v>102.348840220659</v>
      </c>
      <c r="C8377">
        <v>61.073233789940403</v>
      </c>
      <c r="D8377">
        <v>0.59671642256296498</v>
      </c>
      <c r="E8377">
        <v>0.85133599999999998</v>
      </c>
      <c r="F8377">
        <v>0.40132062211868302</v>
      </c>
    </row>
    <row r="8378" spans="1:6">
      <c r="A8378">
        <v>24345794</v>
      </c>
      <c r="B8378">
        <v>102.357433930319</v>
      </c>
      <c r="C8378">
        <v>60.317888947930101</v>
      </c>
      <c r="D8378">
        <v>0.58928684153015798</v>
      </c>
      <c r="E8378">
        <v>0.845028</v>
      </c>
      <c r="F8378">
        <v>0.38557945312590702</v>
      </c>
    </row>
    <row r="8379" spans="1:6">
      <c r="A8379">
        <v>24349954</v>
      </c>
      <c r="B8379">
        <v>101.030548119644</v>
      </c>
      <c r="C8379">
        <v>60.324612957287002</v>
      </c>
      <c r="D8379">
        <v>0.59709280094024997</v>
      </c>
      <c r="E8379">
        <v>0.84167899999999995</v>
      </c>
      <c r="F8379">
        <v>0.389402611782519</v>
      </c>
    </row>
    <row r="8380" spans="1:6">
      <c r="A8380">
        <v>24354586</v>
      </c>
      <c r="B8380">
        <v>101.03800625538901</v>
      </c>
      <c r="C8380">
        <v>59.127796368385503</v>
      </c>
      <c r="D8380">
        <v>0.58520351459559194</v>
      </c>
      <c r="E8380">
        <v>0.83536200000000005</v>
      </c>
      <c r="F8380">
        <v>0.376418559088398</v>
      </c>
    </row>
    <row r="8381" spans="1:6">
      <c r="A8381">
        <v>24358486</v>
      </c>
      <c r="B8381">
        <v>101.044114930245</v>
      </c>
      <c r="C8381">
        <v>58.364472823366398</v>
      </c>
      <c r="D8381">
        <v>0.57761377655351398</v>
      </c>
      <c r="E8381">
        <v>0.82999900000000004</v>
      </c>
      <c r="F8381">
        <v>0.37832223726722403</v>
      </c>
    </row>
    <row r="8382" spans="1:6">
      <c r="A8382">
        <v>24359581</v>
      </c>
      <c r="B8382">
        <v>100.192704956893</v>
      </c>
      <c r="C8382">
        <v>58.3661548786773</v>
      </c>
      <c r="D8382">
        <v>0.58253896732091004</v>
      </c>
      <c r="E8382">
        <v>0.82925099999999996</v>
      </c>
      <c r="F8382">
        <v>0.383596227130169</v>
      </c>
    </row>
    <row r="8383" spans="1:6">
      <c r="A8383">
        <v>24360926</v>
      </c>
      <c r="B8383">
        <v>98.419293057249206</v>
      </c>
      <c r="C8383">
        <v>58.368219169094999</v>
      </c>
      <c r="D8383">
        <v>0.593056679803044</v>
      </c>
      <c r="E8383">
        <v>0.82891599999999999</v>
      </c>
      <c r="F8383">
        <v>0.38179185043485497</v>
      </c>
    </row>
    <row r="8384" spans="1:6">
      <c r="A8384">
        <v>24365805</v>
      </c>
      <c r="B8384">
        <v>100.918626900861</v>
      </c>
      <c r="C8384">
        <v>58.375704983963303</v>
      </c>
      <c r="D8384">
        <v>0.578443313951442</v>
      </c>
      <c r="E8384">
        <v>0.82173399999999996</v>
      </c>
      <c r="F8384">
        <v>0.36691651075503201</v>
      </c>
    </row>
    <row r="8385" spans="1:6">
      <c r="A8385">
        <v>24365891</v>
      </c>
      <c r="B8385">
        <v>100.91875771539701</v>
      </c>
      <c r="C8385">
        <v>58.6250522764973</v>
      </c>
      <c r="D8385">
        <v>0.58091333666459599</v>
      </c>
      <c r="E8385">
        <v>0.821882</v>
      </c>
      <c r="F8385">
        <v>0.38335678912030702</v>
      </c>
    </row>
    <row r="8386" spans="1:6">
      <c r="A8386">
        <v>24369007</v>
      </c>
      <c r="B8386">
        <v>100.923518752709</v>
      </c>
      <c r="C8386">
        <v>57.052628244651203</v>
      </c>
      <c r="D8386">
        <v>0.56530557941054205</v>
      </c>
      <c r="E8386">
        <v>0.81627300000000003</v>
      </c>
      <c r="F8386">
        <v>0.37207132623155698</v>
      </c>
    </row>
    <row r="8387" spans="1:6">
      <c r="A8387">
        <v>24371645</v>
      </c>
      <c r="B8387">
        <v>100.927414533934</v>
      </c>
      <c r="C8387">
        <v>58.395834978428603</v>
      </c>
      <c r="D8387">
        <v>0.578592399776515</v>
      </c>
      <c r="E8387">
        <v>0.81451300000000004</v>
      </c>
      <c r="F8387">
        <v>0.39132565404716302</v>
      </c>
    </row>
    <row r="8388" spans="1:6">
      <c r="A8388">
        <v>24375061</v>
      </c>
      <c r="B8388">
        <v>100.93256694578101</v>
      </c>
      <c r="C8388">
        <v>56.225805990528002</v>
      </c>
      <c r="D8388">
        <v>0.55706307381175701</v>
      </c>
      <c r="E8388">
        <v>0.80765100000000001</v>
      </c>
      <c r="F8388">
        <v>0.38730573934944201</v>
      </c>
    </row>
    <row r="8389" spans="1:6">
      <c r="A8389">
        <v>24377507</v>
      </c>
      <c r="B8389">
        <v>100.936089218267</v>
      </c>
      <c r="C8389">
        <v>56.002820495224597</v>
      </c>
      <c r="D8389">
        <v>0.554834459398584</v>
      </c>
      <c r="E8389">
        <v>0.80400300000000002</v>
      </c>
      <c r="F8389">
        <v>0.377608849552452</v>
      </c>
    </row>
    <row r="8390" spans="1:6">
      <c r="A8390">
        <v>24383186</v>
      </c>
      <c r="B8390">
        <v>100.652764693875</v>
      </c>
      <c r="C8390">
        <v>56.010929444331701</v>
      </c>
      <c r="D8390">
        <v>0.55647681029609897</v>
      </c>
      <c r="E8390">
        <v>0.79630599999999996</v>
      </c>
      <c r="F8390">
        <v>0.370914960288242</v>
      </c>
    </row>
    <row r="8391" spans="1:6">
      <c r="A8391">
        <v>24388435</v>
      </c>
      <c r="B8391">
        <v>100.66018892939201</v>
      </c>
      <c r="C8391">
        <v>54.338011875568903</v>
      </c>
      <c r="D8391">
        <v>0.53981631122989204</v>
      </c>
      <c r="E8391">
        <v>0.78652999999999995</v>
      </c>
      <c r="F8391">
        <v>0.356791379352694</v>
      </c>
    </row>
    <row r="8392" spans="1:6">
      <c r="A8392">
        <v>24388463</v>
      </c>
      <c r="B8392">
        <v>100.660226875832</v>
      </c>
      <c r="C8392">
        <v>52.6897815249526</v>
      </c>
      <c r="D8392">
        <v>0.523441911073251</v>
      </c>
      <c r="E8392">
        <v>0.78484500000000001</v>
      </c>
      <c r="F8392">
        <v>0.35870592579046401</v>
      </c>
    </row>
    <row r="8393" spans="1:6">
      <c r="A8393">
        <v>24390842</v>
      </c>
      <c r="B8393">
        <v>100.663346565084</v>
      </c>
      <c r="C8393">
        <v>51.599589327416197</v>
      </c>
      <c r="D8393">
        <v>0.51259560791627601</v>
      </c>
      <c r="E8393">
        <v>0.77946000000000004</v>
      </c>
      <c r="F8393">
        <v>0.35154527569370803</v>
      </c>
    </row>
    <row r="8394" spans="1:6">
      <c r="A8394">
        <v>24392342</v>
      </c>
      <c r="B8394">
        <v>100.665259645745</v>
      </c>
      <c r="C8394">
        <v>50.845765997751002</v>
      </c>
      <c r="D8394">
        <v>0.50509745046785803</v>
      </c>
      <c r="E8394">
        <v>0.775891</v>
      </c>
      <c r="F8394">
        <v>0.34861346023219902</v>
      </c>
    </row>
    <row r="8395" spans="1:6">
      <c r="A8395">
        <v>24396024</v>
      </c>
      <c r="B8395">
        <v>100.669865949059</v>
      </c>
      <c r="C8395">
        <v>49.9579193613407</v>
      </c>
      <c r="D8395">
        <v>0.49625495067829101</v>
      </c>
      <c r="E8395">
        <v>0.76777099999999998</v>
      </c>
      <c r="F8395">
        <v>0.35170360044523102</v>
      </c>
    </row>
    <row r="8396" spans="1:6">
      <c r="A8396">
        <v>24398307</v>
      </c>
      <c r="B8396">
        <v>100.672642768682</v>
      </c>
      <c r="C8396">
        <v>49.638551975330699</v>
      </c>
      <c r="D8396">
        <v>0.49306892726940998</v>
      </c>
      <c r="E8396">
        <v>0.76289600000000002</v>
      </c>
      <c r="F8396">
        <v>0.36368340184179099</v>
      </c>
    </row>
    <row r="8397" spans="1:6">
      <c r="A8397">
        <v>24399645</v>
      </c>
      <c r="B8397">
        <v>100.674249492153</v>
      </c>
      <c r="C8397">
        <v>49.340358780307</v>
      </c>
      <c r="D8397">
        <v>0.49009909712962502</v>
      </c>
      <c r="E8397">
        <v>0.75988999999999995</v>
      </c>
      <c r="F8397">
        <v>0.35105125431377099</v>
      </c>
    </row>
    <row r="8398" spans="1:6">
      <c r="A8398">
        <v>24403903</v>
      </c>
      <c r="B8398">
        <v>100.679312104259</v>
      </c>
      <c r="C8398">
        <v>51.090844933117303</v>
      </c>
      <c r="D8398">
        <v>0.50746120394833305</v>
      </c>
      <c r="E8398">
        <v>0.75371900000000003</v>
      </c>
      <c r="F8398">
        <v>0.36082165055627602</v>
      </c>
    </row>
    <row r="8399" spans="1:6">
      <c r="A8399">
        <v>24406654</v>
      </c>
      <c r="B8399">
        <v>100.68267142169201</v>
      </c>
      <c r="C8399">
        <v>50.940336279487802</v>
      </c>
      <c r="D8399">
        <v>0.50594939089500901</v>
      </c>
      <c r="E8399">
        <v>0.74841899999999995</v>
      </c>
      <c r="F8399">
        <v>0.36889691262034902</v>
      </c>
    </row>
    <row r="8400" spans="1:6">
      <c r="A8400">
        <v>24409895</v>
      </c>
      <c r="B8400">
        <v>100.686589706082</v>
      </c>
      <c r="C8400">
        <v>50.489133917502102</v>
      </c>
      <c r="D8400">
        <v>0.50144844576508996</v>
      </c>
      <c r="E8400">
        <v>0.74176200000000003</v>
      </c>
      <c r="F8400">
        <v>0.38297617263073203</v>
      </c>
    </row>
    <row r="8401" spans="1:6">
      <c r="A8401">
        <v>24412660</v>
      </c>
      <c r="B8401">
        <v>100.395992139067</v>
      </c>
      <c r="C8401">
        <v>50.492417632976803</v>
      </c>
      <c r="D8401">
        <v>0.50293260275803797</v>
      </c>
      <c r="E8401">
        <v>0.73665499999999995</v>
      </c>
      <c r="F8401">
        <v>0.402104955916539</v>
      </c>
    </row>
    <row r="8402" spans="1:6">
      <c r="A8402">
        <v>24414052</v>
      </c>
      <c r="B8402">
        <v>100.397633977089</v>
      </c>
      <c r="C8402">
        <v>49.569603263846098</v>
      </c>
      <c r="D8402">
        <v>0.49373278333588699</v>
      </c>
      <c r="E8402">
        <v>0.73296600000000001</v>
      </c>
      <c r="F8402">
        <v>0.40587769100410198</v>
      </c>
    </row>
    <row r="8403" spans="1:6">
      <c r="A8403">
        <v>24417751</v>
      </c>
      <c r="B8403">
        <v>100.401895803896</v>
      </c>
      <c r="C8403">
        <v>49.221836786721497</v>
      </c>
      <c r="D8403">
        <v>0.49024808139938902</v>
      </c>
      <c r="E8403">
        <v>0.72513399999999995</v>
      </c>
      <c r="F8403">
        <v>0.40343891524546999</v>
      </c>
    </row>
    <row r="8404" spans="1:6">
      <c r="A8404">
        <v>24419989</v>
      </c>
      <c r="B8404">
        <v>100.404428837683</v>
      </c>
      <c r="C8404">
        <v>48.903281378074098</v>
      </c>
      <c r="D8404">
        <v>0.48706299058911601</v>
      </c>
      <c r="E8404">
        <v>0.72021900000000005</v>
      </c>
      <c r="F8404">
        <v>0.40039305862222002</v>
      </c>
    </row>
    <row r="8405" spans="1:6">
      <c r="A8405">
        <v>24425359</v>
      </c>
      <c r="B8405">
        <v>101.855862241945</v>
      </c>
      <c r="C8405">
        <v>48.9092792501662</v>
      </c>
      <c r="D8405">
        <v>0.48018128926137199</v>
      </c>
      <c r="E8405">
        <v>0.70814600000000005</v>
      </c>
      <c r="F8405">
        <v>0.39731404062285203</v>
      </c>
    </row>
    <row r="8406" spans="1:6">
      <c r="A8406">
        <v>24429093</v>
      </c>
      <c r="B8406">
        <v>100.47341157088</v>
      </c>
      <c r="C8406">
        <v>48.913380346999098</v>
      </c>
      <c r="D8406">
        <v>0.48682909818875197</v>
      </c>
      <c r="E8406">
        <v>0.70113300000000001</v>
      </c>
      <c r="F8406">
        <v>0.387323125770625</v>
      </c>
    </row>
    <row r="8407" spans="1:6">
      <c r="A8407">
        <v>24431229</v>
      </c>
      <c r="B8407">
        <v>100.47573448627401</v>
      </c>
      <c r="C8407">
        <v>48.141646218200002</v>
      </c>
      <c r="D8407">
        <v>0.47913704203651802</v>
      </c>
      <c r="E8407">
        <v>0.69581400000000004</v>
      </c>
      <c r="F8407">
        <v>0.40580032842282499</v>
      </c>
    </row>
    <row r="8408" spans="1:6">
      <c r="A8408">
        <v>24435490</v>
      </c>
      <c r="B8408">
        <v>99.883103941260401</v>
      </c>
      <c r="C8408">
        <v>48.146172478782503</v>
      </c>
      <c r="D8408">
        <v>0.48202519324085502</v>
      </c>
      <c r="E8408">
        <v>0.68714399999999998</v>
      </c>
      <c r="F8408">
        <v>0.40548941611196299</v>
      </c>
    </row>
    <row r="8409" spans="1:6">
      <c r="A8409">
        <v>24438065</v>
      </c>
      <c r="B8409">
        <v>100.83840566543</v>
      </c>
      <c r="C8409">
        <v>48.148873903131502</v>
      </c>
      <c r="D8409">
        <v>0.47748547376764</v>
      </c>
      <c r="E8409">
        <v>0.68116399999999999</v>
      </c>
      <c r="F8409">
        <v>0.39732512322156599</v>
      </c>
    </row>
    <row r="8410" spans="1:6">
      <c r="A8410">
        <v>24438472</v>
      </c>
      <c r="B8410">
        <v>101.92883442041401</v>
      </c>
      <c r="C8410">
        <v>48.149297183169601</v>
      </c>
      <c r="D8410">
        <v>0.47238151458275002</v>
      </c>
      <c r="E8410">
        <v>0.67976000000000003</v>
      </c>
      <c r="F8410">
        <v>0.40726460930973601</v>
      </c>
    </row>
    <row r="8411" spans="1:6">
      <c r="A8411">
        <v>24442548</v>
      </c>
      <c r="B8411">
        <v>101.93306492830899</v>
      </c>
      <c r="C8411">
        <v>48.487395618962601</v>
      </c>
      <c r="D8411">
        <v>0.47567877658799201</v>
      </c>
      <c r="E8411">
        <v>0.67127099999999995</v>
      </c>
      <c r="F8411">
        <v>0.409664011518664</v>
      </c>
    </row>
    <row r="8412" spans="1:6">
      <c r="A8412">
        <v>24444467</v>
      </c>
      <c r="B8412">
        <v>101.935045562364</v>
      </c>
      <c r="C8412">
        <v>48.814158771161502</v>
      </c>
      <c r="D8412">
        <v>0.47887513564995499</v>
      </c>
      <c r="E8412">
        <v>0.66749800000000004</v>
      </c>
      <c r="F8412">
        <v>0.40013106166246398</v>
      </c>
    </row>
    <row r="8413" spans="1:6">
      <c r="A8413">
        <v>24444638</v>
      </c>
      <c r="B8413">
        <v>101.935222241896</v>
      </c>
      <c r="C8413">
        <v>49.062930650788402</v>
      </c>
      <c r="D8413">
        <v>0.48131479553122403</v>
      </c>
      <c r="E8413">
        <v>0.667381</v>
      </c>
      <c r="F8413">
        <v>0.40825927525128902</v>
      </c>
    </row>
    <row r="8414" spans="1:6">
      <c r="A8414">
        <v>24444960</v>
      </c>
      <c r="B8414">
        <v>101.93555657426801</v>
      </c>
      <c r="C8414">
        <v>48.363825286375601</v>
      </c>
      <c r="D8414">
        <v>0.47445490966774001</v>
      </c>
      <c r="E8414">
        <v>0.665995</v>
      </c>
      <c r="F8414">
        <v>0.40188127486849001</v>
      </c>
    </row>
    <row r="8415" spans="1:6">
      <c r="A8415">
        <v>24450001</v>
      </c>
      <c r="B8415">
        <v>101.94070559781601</v>
      </c>
      <c r="C8415">
        <v>46.065700865572097</v>
      </c>
      <c r="D8415">
        <v>0.45188720830826501</v>
      </c>
      <c r="E8415">
        <v>0.65167399999999998</v>
      </c>
      <c r="F8415">
        <v>0.38880134376918701</v>
      </c>
    </row>
    <row r="8416" spans="1:6">
      <c r="A8416">
        <v>24452438</v>
      </c>
      <c r="B8416">
        <v>101.94302549387</v>
      </c>
      <c r="C8416">
        <v>45.579127015352299</v>
      </c>
      <c r="D8416">
        <v>0.44710392687033601</v>
      </c>
      <c r="E8416">
        <v>0.64525200000000005</v>
      </c>
      <c r="F8416">
        <v>0.388417404288669</v>
      </c>
    </row>
    <row r="8417" spans="1:6">
      <c r="A8417">
        <v>24455174</v>
      </c>
      <c r="B8417">
        <v>102.33928831432</v>
      </c>
      <c r="C8417">
        <v>45.581678642189303</v>
      </c>
      <c r="D8417">
        <v>0.44539765121476899</v>
      </c>
      <c r="E8417">
        <v>0.63836199999999999</v>
      </c>
      <c r="F8417">
        <v>0.38835253783198498</v>
      </c>
    </row>
    <row r="8418" spans="1:6">
      <c r="A8418">
        <v>24458725</v>
      </c>
      <c r="B8418">
        <v>100.044615414464</v>
      </c>
      <c r="C8418">
        <v>45.584955198606401</v>
      </c>
      <c r="D8418">
        <v>0.45564626351710602</v>
      </c>
      <c r="E8418">
        <v>0.63101799999999997</v>
      </c>
      <c r="F8418">
        <v>0.39815893447288903</v>
      </c>
    </row>
    <row r="8419" spans="1:6">
      <c r="A8419">
        <v>24462471</v>
      </c>
      <c r="B8419">
        <v>100.67996394183299</v>
      </c>
      <c r="C8419">
        <v>45.588372169304002</v>
      </c>
      <c r="D8419">
        <v>0.45280481224290198</v>
      </c>
      <c r="E8419">
        <v>0.62180299999999999</v>
      </c>
      <c r="F8419">
        <v>0.392544346518655</v>
      </c>
    </row>
    <row r="8420" spans="1:6">
      <c r="A8420">
        <v>24466916</v>
      </c>
      <c r="B8420">
        <v>100.95109489673</v>
      </c>
      <c r="C8420">
        <v>45.592367855230798</v>
      </c>
      <c r="D8420">
        <v>0.45162826517008398</v>
      </c>
      <c r="E8420">
        <v>0.61103700000000005</v>
      </c>
      <c r="F8420">
        <v>0.37926557244277698</v>
      </c>
    </row>
    <row r="8421" spans="1:6">
      <c r="A8421">
        <v>24468687</v>
      </c>
      <c r="B8421">
        <v>100.952659410458</v>
      </c>
      <c r="C8421">
        <v>47.448053172304199</v>
      </c>
      <c r="D8421">
        <v>0.47000300387716798</v>
      </c>
      <c r="E8421">
        <v>0.60894599999999999</v>
      </c>
      <c r="F8421">
        <v>0.37392373018853498</v>
      </c>
    </row>
    <row r="8422" spans="1:6">
      <c r="A8422">
        <v>24469971</v>
      </c>
      <c r="B8422">
        <v>100.95383582709201</v>
      </c>
      <c r="C8422">
        <v>47.289978083680403</v>
      </c>
      <c r="D8422">
        <v>0.46843171134850198</v>
      </c>
      <c r="E8422">
        <v>0.60592100000000004</v>
      </c>
      <c r="F8422">
        <v>0.36296149743532602</v>
      </c>
    </row>
    <row r="8423" spans="1:6">
      <c r="A8423">
        <v>24474396</v>
      </c>
      <c r="B8423">
        <v>99.683270686936694</v>
      </c>
      <c r="C8423">
        <v>47.293998865187902</v>
      </c>
      <c r="D8423">
        <v>0.47444268771756498</v>
      </c>
      <c r="E8423">
        <v>0.59689499999999995</v>
      </c>
      <c r="F8423">
        <v>0.35359402051215399</v>
      </c>
    </row>
    <row r="8424" spans="1:6">
      <c r="A8424">
        <v>24474419</v>
      </c>
      <c r="B8424">
        <v>99.6832912754912</v>
      </c>
      <c r="C8424">
        <v>46.200844174939299</v>
      </c>
      <c r="D8424">
        <v>0.46347631166446501</v>
      </c>
      <c r="E8424">
        <v>0.595746</v>
      </c>
      <c r="F8424">
        <v>0.34601605775656102</v>
      </c>
    </row>
    <row r="8425" spans="1:6">
      <c r="A8425">
        <v>24474560</v>
      </c>
      <c r="B8425">
        <v>98.793172956198603</v>
      </c>
      <c r="C8425">
        <v>46.200967237120501</v>
      </c>
      <c r="D8425">
        <v>0.46765344056318903</v>
      </c>
      <c r="E8425">
        <v>0.59584800000000004</v>
      </c>
      <c r="F8425">
        <v>0.33332177893152798</v>
      </c>
    </row>
    <row r="8426" spans="1:6">
      <c r="A8426">
        <v>24478633</v>
      </c>
      <c r="B8426">
        <v>99.855108085650897</v>
      </c>
      <c r="C8426">
        <v>46.204522824458799</v>
      </c>
      <c r="D8426">
        <v>0.46271566583080298</v>
      </c>
      <c r="E8426">
        <v>0.58603300000000003</v>
      </c>
      <c r="F8426">
        <v>0.31826300706642402</v>
      </c>
    </row>
    <row r="8427" spans="1:6">
      <c r="A8427">
        <v>24480251</v>
      </c>
      <c r="B8427">
        <v>99.856497350478605</v>
      </c>
      <c r="C8427">
        <v>45.086788710032103</v>
      </c>
      <c r="D8427">
        <v>0.45151582427115899</v>
      </c>
      <c r="E8427">
        <v>0.58103499999999997</v>
      </c>
      <c r="F8427">
        <v>0.32940242704426698</v>
      </c>
    </row>
    <row r="8428" spans="1:6">
      <c r="A8428">
        <v>24484413</v>
      </c>
      <c r="B8428">
        <v>99.297145888196695</v>
      </c>
      <c r="C8428">
        <v>45.090246223980202</v>
      </c>
      <c r="D8428">
        <v>0.45409408116069599</v>
      </c>
      <c r="E8428">
        <v>0.57142099999999996</v>
      </c>
      <c r="F8428">
        <v>0.31637101073062401</v>
      </c>
    </row>
    <row r="8429" spans="1:6">
      <c r="A8429">
        <v>24485014</v>
      </c>
      <c r="B8429">
        <v>98.964663126620394</v>
      </c>
      <c r="C8429">
        <v>45.090737255792703</v>
      </c>
      <c r="D8429">
        <v>0.45562462227655198</v>
      </c>
      <c r="E8429">
        <v>0.57015800000000005</v>
      </c>
      <c r="F8429">
        <v>0.30008147287005399</v>
      </c>
    </row>
    <row r="8430" spans="1:6">
      <c r="A8430">
        <v>24485821</v>
      </c>
      <c r="B8430">
        <v>98.965321015979399</v>
      </c>
      <c r="C8430">
        <v>45.420600304707499</v>
      </c>
      <c r="D8430">
        <v>0.45895471098783802</v>
      </c>
      <c r="E8430">
        <v>0.56861499999999998</v>
      </c>
      <c r="F8430">
        <v>0.319460771294799</v>
      </c>
    </row>
    <row r="8431" spans="1:6">
      <c r="A8431">
        <v>24486836</v>
      </c>
      <c r="B8431">
        <v>98.930671971972103</v>
      </c>
      <c r="C8431">
        <v>45.421431560452</v>
      </c>
      <c r="D8431">
        <v>0.459123855676632</v>
      </c>
      <c r="E8431">
        <v>0.56627300000000003</v>
      </c>
      <c r="F8431">
        <v>0.332363611614506</v>
      </c>
    </row>
    <row r="8432" spans="1:6">
      <c r="A8432">
        <v>24491485</v>
      </c>
      <c r="B8432">
        <v>101.071369712411</v>
      </c>
      <c r="C8432">
        <v>45.425223473951803</v>
      </c>
      <c r="D8432">
        <v>0.44943710175497298</v>
      </c>
      <c r="E8432">
        <v>0.55406999999999995</v>
      </c>
      <c r="F8432">
        <v>0.31849061125398098</v>
      </c>
    </row>
    <row r="8433" spans="1:6">
      <c r="A8433">
        <v>24495474</v>
      </c>
      <c r="B8433">
        <v>101.074553428687</v>
      </c>
      <c r="C8433">
        <v>44.579248554977099</v>
      </c>
      <c r="D8433">
        <v>0.44105313397629597</v>
      </c>
      <c r="E8433">
        <v>0.54326799999999997</v>
      </c>
      <c r="F8433">
        <v>0.31002070979303797</v>
      </c>
    </row>
    <row r="8434" spans="1:6">
      <c r="A8434">
        <v>24495789</v>
      </c>
      <c r="B8434">
        <v>101.01422406933</v>
      </c>
      <c r="C8434">
        <v>44.579490464334498</v>
      </c>
      <c r="D8434">
        <v>0.44131894171397001</v>
      </c>
      <c r="E8434">
        <v>0.54250900000000002</v>
      </c>
      <c r="F8434">
        <v>0.30773128612689898</v>
      </c>
    </row>
    <row r="8435" spans="1:6">
      <c r="A8435">
        <v>24501303</v>
      </c>
      <c r="B8435">
        <v>101.01845292829699</v>
      </c>
      <c r="C8435">
        <v>43.500097317836698</v>
      </c>
      <c r="D8435">
        <v>0.43061535845053001</v>
      </c>
      <c r="E8435">
        <v>0.52711200000000002</v>
      </c>
      <c r="F8435">
        <v>0.32190668792127503</v>
      </c>
    </row>
    <row r="8436" spans="1:6">
      <c r="A8436">
        <v>24502264</v>
      </c>
      <c r="B8436">
        <v>100.46644179904899</v>
      </c>
      <c r="C8436">
        <v>43.500796054944701</v>
      </c>
      <c r="D8436">
        <v>0.43298832203049598</v>
      </c>
      <c r="E8436">
        <v>0.52487399999999995</v>
      </c>
      <c r="F8436">
        <v>0.304541268598499</v>
      </c>
    </row>
    <row r="8437" spans="1:6">
      <c r="A8437">
        <v>24505504</v>
      </c>
      <c r="B8437">
        <v>99.570770463055297</v>
      </c>
      <c r="C8437">
        <v>43.503141920456002</v>
      </c>
      <c r="D8437">
        <v>0.43690675203319201</v>
      </c>
      <c r="E8437">
        <v>0.51704499999999998</v>
      </c>
      <c r="F8437">
        <v>0.31647336285084898</v>
      </c>
    </row>
    <row r="8438" spans="1:6">
      <c r="A8438">
        <v>24505740</v>
      </c>
      <c r="B8438">
        <v>99.570938790626499</v>
      </c>
      <c r="C8438">
        <v>44.378860499919099</v>
      </c>
      <c r="D8438">
        <v>0.44570093482031897</v>
      </c>
      <c r="E8438">
        <v>0.51734500000000005</v>
      </c>
      <c r="F8438">
        <v>0.33462713229263702</v>
      </c>
    </row>
    <row r="8439" spans="1:6">
      <c r="A8439">
        <v>24507956</v>
      </c>
      <c r="B8439">
        <v>99.572552138354993</v>
      </c>
      <c r="C8439">
        <v>44.671853827750603</v>
      </c>
      <c r="D8439">
        <v>0.44863622422451799</v>
      </c>
      <c r="E8439">
        <v>0.512266</v>
      </c>
      <c r="F8439">
        <v>0.32368146716429802</v>
      </c>
    </row>
    <row r="8440" spans="1:6">
      <c r="A8440">
        <v>24509342</v>
      </c>
      <c r="B8440">
        <v>98.9104944115454</v>
      </c>
      <c r="C8440">
        <v>44.672859581301601</v>
      </c>
      <c r="D8440">
        <v>0.45164934061928202</v>
      </c>
      <c r="E8440">
        <v>0.50924800000000003</v>
      </c>
      <c r="F8440">
        <v>0.31458312785694098</v>
      </c>
    </row>
    <row r="8441" spans="1:6">
      <c r="A8441">
        <v>24511575</v>
      </c>
      <c r="B8441">
        <v>98.912105290962003</v>
      </c>
      <c r="C8441">
        <v>41.201748376342202</v>
      </c>
      <c r="D8441">
        <v>0.41654909937607998</v>
      </c>
      <c r="E8441">
        <v>0.49963299999999999</v>
      </c>
      <c r="F8441">
        <v>0.32911380528304401</v>
      </c>
    </row>
    <row r="8442" spans="1:6">
      <c r="A8442">
        <v>24512124</v>
      </c>
      <c r="B8442">
        <v>99.708959863597897</v>
      </c>
      <c r="C8442">
        <v>41.202106748728902</v>
      </c>
      <c r="D8442">
        <v>0.41322371434917599</v>
      </c>
      <c r="E8442">
        <v>0.497782</v>
      </c>
      <c r="F8442">
        <v>0.34625420278635199</v>
      </c>
    </row>
    <row r="8443" spans="1:6">
      <c r="A8443">
        <v>24512168</v>
      </c>
      <c r="B8443">
        <v>99.708988479334806</v>
      </c>
      <c r="C8443">
        <v>40.999907385873499</v>
      </c>
      <c r="D8443">
        <v>0.41119570072031097</v>
      </c>
      <c r="E8443">
        <v>0.49745600000000001</v>
      </c>
      <c r="F8443">
        <v>0.343563319494884</v>
      </c>
    </row>
    <row r="8444" spans="1:6">
      <c r="A8444">
        <v>24514014</v>
      </c>
      <c r="B8444">
        <v>99.710182383914102</v>
      </c>
      <c r="C8444">
        <v>39.677115948884399</v>
      </c>
      <c r="D8444">
        <v>0.39792441454089</v>
      </c>
      <c r="E8444">
        <v>0.49075099999999999</v>
      </c>
      <c r="F8444">
        <v>0.34764877732864502</v>
      </c>
    </row>
    <row r="8445" spans="1:6">
      <c r="A8445">
        <v>24517448</v>
      </c>
      <c r="B8445">
        <v>98.384779298449899</v>
      </c>
      <c r="C8445">
        <v>39.679236295119303</v>
      </c>
      <c r="D8445">
        <v>0.40330665554224099</v>
      </c>
      <c r="E8445">
        <v>0.481462</v>
      </c>
      <c r="F8445">
        <v>0.34236478473895998</v>
      </c>
    </row>
    <row r="8446" spans="1:6">
      <c r="A8446">
        <v>24520597</v>
      </c>
      <c r="B8446">
        <v>99.864773977188506</v>
      </c>
      <c r="C8446">
        <v>39.681143961322199</v>
      </c>
      <c r="D8446">
        <v>0.39734875853608098</v>
      </c>
      <c r="E8446">
        <v>0.47167399999999998</v>
      </c>
      <c r="F8446">
        <v>0.36011363388746997</v>
      </c>
    </row>
    <row r="8447" spans="1:6">
      <c r="A8447">
        <v>24521068</v>
      </c>
      <c r="B8447">
        <v>99.865053516268603</v>
      </c>
      <c r="C8447">
        <v>39.022546564961601</v>
      </c>
      <c r="D8447">
        <v>0.39075277277656101</v>
      </c>
      <c r="E8447">
        <v>0.46961000000000003</v>
      </c>
      <c r="F8447">
        <v>0.34530479383548601</v>
      </c>
    </row>
    <row r="8448" spans="1:6">
      <c r="A8448">
        <v>24523860</v>
      </c>
      <c r="B8448">
        <v>99.866675964849804</v>
      </c>
      <c r="C8448">
        <v>40.515254792652399</v>
      </c>
      <c r="D8448">
        <v>0.40569343478411701</v>
      </c>
      <c r="E8448">
        <v>0.46317799999999998</v>
      </c>
      <c r="F8448">
        <v>0.33307539412169901</v>
      </c>
    </row>
    <row r="8449" spans="1:6">
      <c r="A8449">
        <v>24524283</v>
      </c>
      <c r="B8449">
        <v>103.501217302369</v>
      </c>
      <c r="C8449">
        <v>40.515506503777502</v>
      </c>
      <c r="D8449">
        <v>0.391449565133279</v>
      </c>
      <c r="E8449">
        <v>0.46049499999999999</v>
      </c>
      <c r="F8449">
        <v>0.33771208839014599</v>
      </c>
    </row>
    <row r="8450" spans="1:6">
      <c r="A8450">
        <v>24527819</v>
      </c>
      <c r="B8450">
        <v>103.50330931183299</v>
      </c>
      <c r="C8450">
        <v>39.434819128315198</v>
      </c>
      <c r="D8450">
        <v>0.38100056307867802</v>
      </c>
      <c r="E8450">
        <v>0.448571</v>
      </c>
      <c r="F8450">
        <v>0.32374125846301699</v>
      </c>
    </row>
    <row r="8451" spans="1:6">
      <c r="A8451">
        <v>24528544</v>
      </c>
      <c r="B8451">
        <v>103.734107731245</v>
      </c>
      <c r="C8451">
        <v>39.4352258009487</v>
      </c>
      <c r="D8451">
        <v>0.380156793782018</v>
      </c>
      <c r="E8451">
        <v>0.44624999999999998</v>
      </c>
      <c r="F8451">
        <v>0.33815186390395902</v>
      </c>
    </row>
    <row r="8452" spans="1:6">
      <c r="A8452">
        <v>24532862</v>
      </c>
      <c r="B8452">
        <v>103.736517371377</v>
      </c>
      <c r="C8452">
        <v>39.0981670779978</v>
      </c>
      <c r="D8452">
        <v>0.37689878230658103</v>
      </c>
      <c r="E8452">
        <v>0.43246800000000002</v>
      </c>
      <c r="F8452">
        <v>0.34029234569663602</v>
      </c>
    </row>
    <row r="8453" spans="1:6">
      <c r="A8453">
        <v>24537698</v>
      </c>
      <c r="B8453">
        <v>104.647823550643</v>
      </c>
      <c r="C8453">
        <v>39.100760090917099</v>
      </c>
      <c r="D8453">
        <v>0.37364140757303499</v>
      </c>
      <c r="E8453">
        <v>0.41691899999999998</v>
      </c>
      <c r="F8453">
        <v>0.34600700375829502</v>
      </c>
    </row>
    <row r="8454" spans="1:6">
      <c r="A8454">
        <v>24538033</v>
      </c>
      <c r="B8454">
        <v>104.64799672239801</v>
      </c>
      <c r="C8454">
        <v>37.931778046599298</v>
      </c>
      <c r="D8454">
        <v>0.36247017845187901</v>
      </c>
      <c r="E8454">
        <v>0.41471200000000003</v>
      </c>
      <c r="F8454">
        <v>0.33719052539466099</v>
      </c>
    </row>
    <row r="8455" spans="1:6">
      <c r="A8455">
        <v>24538636</v>
      </c>
      <c r="B8455">
        <v>104.648297511775</v>
      </c>
      <c r="C8455">
        <v>39.048706543587699</v>
      </c>
      <c r="D8455">
        <v>0.37314230113675501</v>
      </c>
      <c r="E8455">
        <v>0.41387800000000002</v>
      </c>
      <c r="F8455">
        <v>0.32885842408953297</v>
      </c>
    </row>
    <row r="8456" spans="1:6">
      <c r="A8456">
        <v>24540064</v>
      </c>
      <c r="B8456">
        <v>108.170376204657</v>
      </c>
      <c r="C8456">
        <v>39.049438365076902</v>
      </c>
      <c r="D8456">
        <v>0.360999376494685</v>
      </c>
      <c r="E8456">
        <v>0.407995</v>
      </c>
      <c r="F8456">
        <v>0.34442295444315502</v>
      </c>
    </row>
    <row r="8457" spans="1:6">
      <c r="A8457">
        <v>24544004</v>
      </c>
      <c r="B8457">
        <v>108.193631769253</v>
      </c>
      <c r="C8457">
        <v>39.051428902711201</v>
      </c>
      <c r="D8457">
        <v>0.36094017978800103</v>
      </c>
      <c r="E8457">
        <v>0.39510400000000001</v>
      </c>
      <c r="F8457">
        <v>0.347089643674166</v>
      </c>
    </row>
    <row r="8458" spans="1:6">
      <c r="A8458">
        <v>24546431</v>
      </c>
      <c r="B8458">
        <v>108.19481922796901</v>
      </c>
      <c r="C8458">
        <v>38.433064573845201</v>
      </c>
      <c r="D8458">
        <v>0.35522093246318698</v>
      </c>
      <c r="E8458">
        <v>0.386461</v>
      </c>
      <c r="F8458">
        <v>0.334901976159174</v>
      </c>
    </row>
    <row r="8459" spans="1:6">
      <c r="A8459">
        <v>24547179</v>
      </c>
      <c r="B8459">
        <v>110.164890292339</v>
      </c>
      <c r="C8459">
        <v>38.433416870402198</v>
      </c>
      <c r="D8459">
        <v>0.348871739157667</v>
      </c>
      <c r="E8459">
        <v>0.38329299999999999</v>
      </c>
      <c r="F8459">
        <v>0.34631294608792101</v>
      </c>
    </row>
    <row r="8460" spans="1:6">
      <c r="A8460">
        <v>24548822</v>
      </c>
      <c r="B8460">
        <v>110.165657787697</v>
      </c>
      <c r="C8460">
        <v>38.3373396845885</v>
      </c>
      <c r="D8460">
        <v>0.34799719308597199</v>
      </c>
      <c r="E8460">
        <v>0.37762699999999999</v>
      </c>
      <c r="F8460">
        <v>0.35917464180479702</v>
      </c>
    </row>
    <row r="8461" spans="1:6">
      <c r="A8461">
        <v>24553278</v>
      </c>
      <c r="B8461">
        <v>110.167703460818</v>
      </c>
      <c r="C8461">
        <v>38.033012353928399</v>
      </c>
      <c r="D8461">
        <v>0.345228330619191</v>
      </c>
      <c r="E8461">
        <v>0.36210300000000001</v>
      </c>
      <c r="F8461">
        <v>0.37748662609036399</v>
      </c>
    </row>
    <row r="8462" spans="1:6">
      <c r="A8462">
        <v>24554956</v>
      </c>
      <c r="B8462">
        <v>110.324641037511</v>
      </c>
      <c r="C8462">
        <v>38.033745149791002</v>
      </c>
      <c r="D8462">
        <v>0.34474388307195197</v>
      </c>
      <c r="E8462">
        <v>0.35630499999999998</v>
      </c>
      <c r="F8462">
        <v>0.39206814864823902</v>
      </c>
    </row>
    <row r="8463" spans="1:6">
      <c r="A8463">
        <v>24556140</v>
      </c>
      <c r="B8463">
        <v>110.325149828696</v>
      </c>
      <c r="C8463">
        <v>39.4720039925705</v>
      </c>
      <c r="D8463">
        <v>0.35777883876758199</v>
      </c>
      <c r="E8463">
        <v>0.35370000000000001</v>
      </c>
      <c r="F8463">
        <v>0.40149241974390798</v>
      </c>
    </row>
    <row r="8464" spans="1:6">
      <c r="A8464">
        <v>24557001</v>
      </c>
      <c r="B8464">
        <v>110.32553100330099</v>
      </c>
      <c r="C8464">
        <v>38.4081689119784</v>
      </c>
      <c r="D8464">
        <v>0.34813491095573301</v>
      </c>
      <c r="E8464">
        <v>0.34981400000000001</v>
      </c>
      <c r="F8464">
        <v>0.40077160436845299</v>
      </c>
    </row>
    <row r="8465" spans="1:6">
      <c r="A8465">
        <v>24558697</v>
      </c>
      <c r="B8465">
        <v>110.326253581223</v>
      </c>
      <c r="C8465">
        <v>37.940573396609601</v>
      </c>
      <c r="D8465">
        <v>0.34389433308072298</v>
      </c>
      <c r="E8465">
        <v>0.34356500000000001</v>
      </c>
      <c r="F8465">
        <v>0.38272028443968398</v>
      </c>
    </row>
    <row r="8466" spans="1:6">
      <c r="A8466">
        <v>24561897</v>
      </c>
      <c r="B8466">
        <v>112.074720244113</v>
      </c>
      <c r="C8466">
        <v>37.9418961047351</v>
      </c>
      <c r="D8466">
        <v>0.33854107350964402</v>
      </c>
      <c r="E8466">
        <v>0.33187299999999997</v>
      </c>
      <c r="F8466">
        <v>0.379479045473197</v>
      </c>
    </row>
    <row r="8467" spans="1:6">
      <c r="A8467">
        <v>24564203</v>
      </c>
      <c r="B8467">
        <v>112.075641011443</v>
      </c>
      <c r="C8467">
        <v>39.452080982701801</v>
      </c>
      <c r="D8467">
        <v>0.35201298539683201</v>
      </c>
      <c r="E8467">
        <v>0.32548100000000002</v>
      </c>
      <c r="F8467">
        <v>0.37677857455054298</v>
      </c>
    </row>
    <row r="8468" spans="1:6">
      <c r="A8468">
        <v>24568308</v>
      </c>
      <c r="B8468">
        <v>109.503936386573</v>
      </c>
      <c r="C8468">
        <v>39.453752502635801</v>
      </c>
      <c r="D8468">
        <v>0.36029528987300802</v>
      </c>
      <c r="E8468">
        <v>0.312859</v>
      </c>
      <c r="F8468">
        <v>0.37552808834948498</v>
      </c>
    </row>
    <row r="8469" spans="1:6">
      <c r="A8469">
        <v>24573666</v>
      </c>
      <c r="B8469">
        <v>109.50603361290101</v>
      </c>
      <c r="C8469">
        <v>40.859341154033899</v>
      </c>
      <c r="D8469">
        <v>0.37312410837990601</v>
      </c>
      <c r="E8469">
        <v>0.29725000000000001</v>
      </c>
      <c r="F8469">
        <v>0.37062866823132301</v>
      </c>
    </row>
    <row r="8470" spans="1:6">
      <c r="A8470">
        <v>24575573</v>
      </c>
      <c r="B8470">
        <v>106.88113698268999</v>
      </c>
      <c r="C8470">
        <v>40.860075602319199</v>
      </c>
      <c r="D8470">
        <v>0.382294544723421</v>
      </c>
      <c r="E8470">
        <v>0.292323</v>
      </c>
      <c r="F8470">
        <v>0.35316910210195102</v>
      </c>
    </row>
    <row r="8471" spans="1:6">
      <c r="A8471">
        <v>24577439</v>
      </c>
      <c r="B8471">
        <v>105.79696335817501</v>
      </c>
      <c r="C8471">
        <v>40.860782361749301</v>
      </c>
      <c r="D8471">
        <v>0.38621885794032901</v>
      </c>
      <c r="E8471">
        <v>0.28706799999999999</v>
      </c>
      <c r="F8471">
        <v>0.35641035706626401</v>
      </c>
    </row>
    <row r="8472" spans="1:6">
      <c r="A8472">
        <v>24582965</v>
      </c>
      <c r="B8472">
        <v>105.799018810878</v>
      </c>
      <c r="C8472">
        <v>40.6810590945828</v>
      </c>
      <c r="D8472">
        <v>0.384512631136046</v>
      </c>
      <c r="E8472">
        <v>0.27008199999999999</v>
      </c>
      <c r="F8472">
        <v>0.36172295743028798</v>
      </c>
    </row>
    <row r="8473" spans="1:6">
      <c r="A8473">
        <v>24588518</v>
      </c>
      <c r="B8473">
        <v>106.401515164364</v>
      </c>
      <c r="C8473">
        <v>40.682993826125902</v>
      </c>
      <c r="D8473">
        <v>0.38235351971520798</v>
      </c>
      <c r="E8473">
        <v>0.25285400000000002</v>
      </c>
      <c r="F8473">
        <v>0.360619186308821</v>
      </c>
    </row>
    <row r="8474" spans="1:6">
      <c r="A8474">
        <v>24593910</v>
      </c>
      <c r="B8474">
        <v>106.40327404204299</v>
      </c>
      <c r="C8474">
        <v>40.011145064993599</v>
      </c>
      <c r="D8474">
        <v>0.376033025536261</v>
      </c>
      <c r="E8474">
        <v>0.235373</v>
      </c>
      <c r="F8474">
        <v>0.36055657034975802</v>
      </c>
    </row>
    <row r="8475" spans="1:6">
      <c r="A8475">
        <v>24597761</v>
      </c>
      <c r="B8475">
        <v>104.740212907165</v>
      </c>
      <c r="C8475">
        <v>40.012295103195797</v>
      </c>
      <c r="D8475">
        <v>0.382014643589279</v>
      </c>
      <c r="E8475">
        <v>0.22416</v>
      </c>
      <c r="F8475">
        <v>0.369062835504958</v>
      </c>
    </row>
    <row r="8476" spans="1:6">
      <c r="A8476">
        <v>24603018</v>
      </c>
      <c r="B8476">
        <v>104.74170808550799</v>
      </c>
      <c r="C8476">
        <v>40.554146087706698</v>
      </c>
      <c r="D8476">
        <v>0.38718240163315998</v>
      </c>
      <c r="E8476">
        <v>0.208816</v>
      </c>
      <c r="F8476">
        <v>0.37960672187977201</v>
      </c>
    </row>
    <row r="8477" spans="1:6">
      <c r="A8477">
        <v>24603291</v>
      </c>
      <c r="B8477">
        <v>104.600641584247</v>
      </c>
      <c r="C8477">
        <v>40.554219396623303</v>
      </c>
      <c r="D8477">
        <v>0.38770526435022001</v>
      </c>
      <c r="E8477">
        <v>0.20804600000000001</v>
      </c>
      <c r="F8477">
        <v>0.372369116764252</v>
      </c>
    </row>
    <row r="8478" spans="1:6">
      <c r="A8478">
        <v>24603940</v>
      </c>
      <c r="B8478">
        <v>104.886730131939</v>
      </c>
      <c r="C8478">
        <v>40.554393031010903</v>
      </c>
      <c r="D8478">
        <v>0.3866494167565</v>
      </c>
      <c r="E8478">
        <v>0.205979</v>
      </c>
      <c r="F8478">
        <v>0.35295693833443798</v>
      </c>
    </row>
    <row r="8479" spans="1:6">
      <c r="A8479">
        <v>24608206</v>
      </c>
      <c r="B8479">
        <v>106.54604672332199</v>
      </c>
      <c r="C8479">
        <v>40.555523041203301</v>
      </c>
      <c r="D8479">
        <v>0.38063845903656501</v>
      </c>
      <c r="E8479">
        <v>0.19223799999999999</v>
      </c>
      <c r="F8479">
        <v>0.357808748873995</v>
      </c>
    </row>
    <row r="8480" spans="1:6">
      <c r="A8480">
        <v>24608963</v>
      </c>
      <c r="B8480">
        <v>106.54623386896</v>
      </c>
      <c r="C8480">
        <v>41.647646956666698</v>
      </c>
      <c r="D8480">
        <v>0.39088802526693101</v>
      </c>
      <c r="E8480">
        <v>0.19100600000000001</v>
      </c>
      <c r="F8480">
        <v>0.35423232191987503</v>
      </c>
    </row>
    <row r="8481" spans="1:6">
      <c r="A8481">
        <v>24614527</v>
      </c>
      <c r="B8481">
        <v>106.615161590112</v>
      </c>
      <c r="C8481">
        <v>41.649050499201202</v>
      </c>
      <c r="D8481">
        <v>0.39064847698982202</v>
      </c>
      <c r="E8481">
        <v>0.17438000000000001</v>
      </c>
      <c r="F8481">
        <v>0.36558187307476298</v>
      </c>
    </row>
    <row r="8482" spans="1:6">
      <c r="A8482">
        <v>24618400</v>
      </c>
      <c r="B8482">
        <v>106.28303449067501</v>
      </c>
      <c r="C8482">
        <v>41.649942467150098</v>
      </c>
      <c r="D8482">
        <v>0.39187761872572602</v>
      </c>
      <c r="E8482">
        <v>0.162993</v>
      </c>
      <c r="F8482">
        <v>0.37854229366244502</v>
      </c>
    </row>
    <row r="8483" spans="1:6">
      <c r="A8483">
        <v>24619298</v>
      </c>
      <c r="B8483">
        <v>106.283227801379</v>
      </c>
      <c r="C8483">
        <v>39.4575477403123</v>
      </c>
      <c r="D8483">
        <v>0.37124905365172001</v>
      </c>
      <c r="E8483">
        <v>0.158083</v>
      </c>
      <c r="F8483">
        <v>0.37354035863997598</v>
      </c>
    </row>
    <row r="8484" spans="1:6">
      <c r="A8484">
        <v>24620489</v>
      </c>
      <c r="B8484">
        <v>103.72198441458001</v>
      </c>
      <c r="C8484">
        <v>39.457783311879197</v>
      </c>
      <c r="D8484">
        <v>0.380418708093408</v>
      </c>
      <c r="E8484">
        <v>0.15532899999999999</v>
      </c>
      <c r="F8484">
        <v>0.38691727542992299</v>
      </c>
    </row>
    <row r="8485" spans="1:6">
      <c r="A8485">
        <v>24624763</v>
      </c>
      <c r="B8485">
        <v>103.722815065348</v>
      </c>
      <c r="C8485">
        <v>37.9874204643328</v>
      </c>
      <c r="D8485">
        <v>0.366239775119866</v>
      </c>
      <c r="E8485">
        <v>0.140152</v>
      </c>
      <c r="F8485">
        <v>0.399402105735917</v>
      </c>
    </row>
    <row r="8486" spans="1:6">
      <c r="A8486">
        <v>24626626</v>
      </c>
      <c r="B8486">
        <v>103.181971753898</v>
      </c>
      <c r="C8486">
        <v>37.987734985279701</v>
      </c>
      <c r="D8486">
        <v>0.36816252238215602</v>
      </c>
      <c r="E8486">
        <v>0.134382</v>
      </c>
      <c r="F8486">
        <v>0.40468678720318202</v>
      </c>
    </row>
    <row r="8487" spans="1:6">
      <c r="A8487">
        <v>24632259</v>
      </c>
      <c r="B8487">
        <v>101.926425456812</v>
      </c>
      <c r="C8487">
        <v>37.988646836526897</v>
      </c>
      <c r="D8487">
        <v>0.37270655442168299</v>
      </c>
      <c r="E8487">
        <v>0.11705400000000001</v>
      </c>
      <c r="F8487">
        <v>0.40594605708193898</v>
      </c>
    </row>
    <row r="8488" spans="1:6">
      <c r="A8488">
        <v>24636981</v>
      </c>
      <c r="B8488">
        <v>101.31836006305799</v>
      </c>
      <c r="C8488">
        <v>37.989312670341697</v>
      </c>
      <c r="D8488">
        <v>0.37494993648434599</v>
      </c>
      <c r="E8488">
        <v>0.102474</v>
      </c>
      <c r="F8488">
        <v>0.39027722457555197</v>
      </c>
    </row>
    <row r="8489" spans="1:6">
      <c r="A8489">
        <v>24641070</v>
      </c>
      <c r="B8489">
        <v>101.318864831951</v>
      </c>
      <c r="C8489">
        <v>38.476070316304501</v>
      </c>
      <c r="D8489">
        <v>0.37975228384290899</v>
      </c>
      <c r="E8489">
        <v>9.0325000000000003E-2</v>
      </c>
      <c r="F8489">
        <v>0.4060332160331</v>
      </c>
    </row>
    <row r="8490" spans="1:6">
      <c r="A8490">
        <v>24641213</v>
      </c>
      <c r="B8490">
        <v>101.318880590944</v>
      </c>
      <c r="C8490">
        <v>39.212855008984</v>
      </c>
      <c r="D8490">
        <v>0.38702416351497698</v>
      </c>
      <c r="E8490">
        <v>9.0620000000000006E-2</v>
      </c>
      <c r="F8490">
        <v>0.387544956260582</v>
      </c>
    </row>
    <row r="8491" spans="1:6">
      <c r="A8491">
        <v>24643269</v>
      </c>
      <c r="B8491">
        <v>101.72199748912701</v>
      </c>
      <c r="C8491">
        <v>39.213086680720302</v>
      </c>
      <c r="D8491">
        <v>0.38549269232460598</v>
      </c>
      <c r="E8491">
        <v>8.4229999999999999E-2</v>
      </c>
      <c r="F8491">
        <v>0.36856148332518801</v>
      </c>
    </row>
    <row r="8492" spans="1:6">
      <c r="A8492">
        <v>24647928</v>
      </c>
      <c r="B8492">
        <v>101.72248545570901</v>
      </c>
      <c r="C8492">
        <v>40.741132473617299</v>
      </c>
      <c r="D8492">
        <v>0.40051255424107801</v>
      </c>
      <c r="E8492">
        <v>7.2274000000000005E-2</v>
      </c>
      <c r="F8492">
        <v>0.37568010187615603</v>
      </c>
    </row>
    <row r="8493" spans="1:6">
      <c r="A8493">
        <v>24652568</v>
      </c>
      <c r="B8493">
        <v>101.722918700732</v>
      </c>
      <c r="C8493">
        <v>40.9302896894893</v>
      </c>
      <c r="D8493">
        <v>0.40237038233149403</v>
      </c>
      <c r="E8493">
        <v>5.9139999999999998E-2</v>
      </c>
      <c r="F8493">
        <v>0.36444494128537103</v>
      </c>
    </row>
    <row r="8494" spans="1:6">
      <c r="A8494">
        <v>24653341</v>
      </c>
      <c r="B8494">
        <v>101.722978034872</v>
      </c>
      <c r="C8494">
        <v>41.282846458429098</v>
      </c>
      <c r="D8494">
        <v>0.40583599945605903</v>
      </c>
      <c r="E8494">
        <v>5.7293999999999998E-2</v>
      </c>
      <c r="F8494">
        <v>0.375608193888674</v>
      </c>
    </row>
    <row r="8495" spans="1:6">
      <c r="A8495">
        <v>24657747</v>
      </c>
      <c r="B8495">
        <v>102.04098419239899</v>
      </c>
      <c r="C8495">
        <v>41.283176918661802</v>
      </c>
      <c r="D8495">
        <v>0.40457446824328902</v>
      </c>
      <c r="E8495">
        <v>4.4613E-2</v>
      </c>
      <c r="F8495">
        <v>0.37062467902692298</v>
      </c>
    </row>
    <row r="8496" spans="1:6">
      <c r="A8496">
        <v>24657908</v>
      </c>
      <c r="B8496">
        <v>102.040993595234</v>
      </c>
      <c r="C8496">
        <v>40.983840891782798</v>
      </c>
      <c r="D8496">
        <v>0.401640942995453</v>
      </c>
      <c r="E8496">
        <v>4.3855999999999999E-2</v>
      </c>
      <c r="F8496">
        <v>0.35829582983755998</v>
      </c>
    </row>
    <row r="8497" spans="1:6">
      <c r="A8497">
        <v>24661502</v>
      </c>
      <c r="B8497">
        <v>101.218247724577</v>
      </c>
      <c r="C8497">
        <v>40.984045735481601</v>
      </c>
      <c r="D8497">
        <v>0.40490767877154399</v>
      </c>
      <c r="E8497">
        <v>3.3953999999999998E-2</v>
      </c>
      <c r="F8497">
        <v>0.353504189693017</v>
      </c>
    </row>
    <row r="8498" spans="1:6">
      <c r="A8498">
        <v>24662757</v>
      </c>
      <c r="B8498">
        <v>99.562918662554694</v>
      </c>
      <c r="C8498">
        <v>40.984101114784202</v>
      </c>
      <c r="D8498">
        <v>0.41164021369934201</v>
      </c>
      <c r="E8498">
        <v>3.1137000000000001E-2</v>
      </c>
      <c r="F8498">
        <v>0.37297054267592999</v>
      </c>
    </row>
    <row r="8499" spans="1:6">
      <c r="A8499">
        <v>24668426</v>
      </c>
      <c r="B8499">
        <v>99.117979550833795</v>
      </c>
      <c r="C8499">
        <v>40.984330515605201</v>
      </c>
      <c r="D8499">
        <v>0.41349037481727402</v>
      </c>
      <c r="E8499">
        <v>1.5656E-2</v>
      </c>
      <c r="F8499">
        <v>0.388350946219439</v>
      </c>
    </row>
    <row r="8500" spans="1:6">
      <c r="A8500">
        <v>24673864</v>
      </c>
      <c r="B8500">
        <v>99.118090198727799</v>
      </c>
      <c r="C8500">
        <v>43.399196546528202</v>
      </c>
      <c r="D8500">
        <v>0.43785343784887798</v>
      </c>
      <c r="E8500">
        <v>4.3429999999999996E-3</v>
      </c>
      <c r="F8500">
        <v>0.393431083174829</v>
      </c>
    </row>
    <row r="8501" spans="1:6">
      <c r="A8501">
        <v>24678256</v>
      </c>
      <c r="B8501">
        <v>99.118116449622505</v>
      </c>
      <c r="C8501">
        <v>41.953588551214096</v>
      </c>
      <c r="D8501">
        <v>0.423268621862253</v>
      </c>
      <c r="E8501">
        <v>0</v>
      </c>
      <c r="F8501">
        <v>0.393643871344384</v>
      </c>
    </row>
    <row r="8502" spans="1:6">
      <c r="A8502">
        <v>24683618</v>
      </c>
      <c r="B8502">
        <v>99.118116449622505</v>
      </c>
      <c r="C8502">
        <v>40.979611346293403</v>
      </c>
      <c r="D8502">
        <v>0.41344219214578798</v>
      </c>
      <c r="E8502">
        <v>0</v>
      </c>
      <c r="F8502">
        <v>0.38107395453312098</v>
      </c>
    </row>
    <row r="8503" spans="1:6">
      <c r="A8503">
        <v>24685360</v>
      </c>
      <c r="B8503">
        <v>99.118116449622505</v>
      </c>
      <c r="C8503">
        <v>41.859748054449199</v>
      </c>
      <c r="D8503">
        <v>0.42232186762472101</v>
      </c>
      <c r="E8503">
        <v>0</v>
      </c>
      <c r="F8503">
        <v>0.38269674586582197</v>
      </c>
    </row>
    <row r="8504" spans="1:6">
      <c r="A8504">
        <v>24686691</v>
      </c>
      <c r="B8504">
        <v>101.330505213968</v>
      </c>
      <c r="C8504">
        <v>41.859748054449199</v>
      </c>
      <c r="D8504">
        <v>0.41310114822834798</v>
      </c>
      <c r="E8504">
        <v>0</v>
      </c>
      <c r="F8504">
        <v>0.37551930058178501</v>
      </c>
    </row>
    <row r="8505" spans="1:6">
      <c r="A8505">
        <v>24691615</v>
      </c>
      <c r="B8505">
        <v>100.94616219322501</v>
      </c>
      <c r="C8505">
        <v>41.859748054449199</v>
      </c>
      <c r="D8505">
        <v>0.41467399200698102</v>
      </c>
      <c r="E8505">
        <v>0</v>
      </c>
      <c r="F8505">
        <v>0.37305186193337397</v>
      </c>
    </row>
    <row r="8506" spans="1:6">
      <c r="A8506">
        <v>24696461</v>
      </c>
      <c r="B8506">
        <v>104.08873503591499</v>
      </c>
      <c r="C8506">
        <v>41.859748054449199</v>
      </c>
      <c r="D8506">
        <v>0.40215445062336302</v>
      </c>
      <c r="E8506">
        <v>0</v>
      </c>
      <c r="F8506">
        <v>0.35392223273655299</v>
      </c>
    </row>
    <row r="8507" spans="1:6">
      <c r="A8507">
        <v>24701960</v>
      </c>
      <c r="B8507">
        <v>103.968729539419</v>
      </c>
      <c r="C8507">
        <v>41.859748054449199</v>
      </c>
      <c r="D8507">
        <v>0.40261863581374302</v>
      </c>
      <c r="E8507">
        <v>0</v>
      </c>
      <c r="F8507">
        <v>0.37335094281932801</v>
      </c>
    </row>
    <row r="8508" spans="1:6">
      <c r="A8508">
        <v>24706075</v>
      </c>
      <c r="B8508">
        <v>103.968729539419</v>
      </c>
      <c r="C8508">
        <v>42.111380907153801</v>
      </c>
      <c r="D8508">
        <v>0.40503891019642901</v>
      </c>
      <c r="E8508">
        <v>0</v>
      </c>
      <c r="F8508">
        <v>0.36242522609278999</v>
      </c>
    </row>
    <row r="8509" spans="1:6">
      <c r="A8509">
        <v>24711254</v>
      </c>
      <c r="B8509">
        <v>103.968729539419</v>
      </c>
      <c r="C8509">
        <v>42.617627119142199</v>
      </c>
      <c r="D8509">
        <v>0.40990812629853002</v>
      </c>
      <c r="E8509">
        <v>0</v>
      </c>
      <c r="F8509">
        <v>0.35708280750902699</v>
      </c>
    </row>
    <row r="8510" spans="1:6">
      <c r="A8510">
        <v>24712752</v>
      </c>
      <c r="B8510">
        <v>103.175579137315</v>
      </c>
      <c r="C8510">
        <v>42.617627119142199</v>
      </c>
      <c r="D8510">
        <v>0.41305924789065501</v>
      </c>
      <c r="E8510">
        <v>0</v>
      </c>
      <c r="F8510">
        <v>0.37685291903580098</v>
      </c>
    </row>
    <row r="8511" spans="1:6">
      <c r="A8511">
        <v>24718463</v>
      </c>
      <c r="B8511">
        <v>101.323956472425</v>
      </c>
      <c r="C8511">
        <v>42.617627119142199</v>
      </c>
      <c r="D8511">
        <v>0.420607609521645</v>
      </c>
      <c r="E8511">
        <v>0</v>
      </c>
      <c r="F8511">
        <v>0.36369965111071001</v>
      </c>
    </row>
    <row r="8512" spans="1:6">
      <c r="A8512">
        <v>24723039</v>
      </c>
      <c r="B8512">
        <v>101.323956472425</v>
      </c>
      <c r="C8512">
        <v>41.991350360707798</v>
      </c>
      <c r="D8512">
        <v>0.41442667482230999</v>
      </c>
      <c r="E8512">
        <v>0</v>
      </c>
      <c r="F8512">
        <v>0.38199296168304098</v>
      </c>
    </row>
    <row r="8513" spans="1:6">
      <c r="A8513">
        <v>24728182</v>
      </c>
      <c r="B8513">
        <v>101.24771373887</v>
      </c>
      <c r="C8513">
        <v>41.991350360707798</v>
      </c>
      <c r="D8513">
        <v>0.41473875122759002</v>
      </c>
      <c r="E8513">
        <v>0</v>
      </c>
      <c r="F8513">
        <v>0.38379231848384099</v>
      </c>
    </row>
    <row r="8514" spans="1:6">
      <c r="A8514">
        <v>24733010</v>
      </c>
      <c r="B8514">
        <v>101.24771373887</v>
      </c>
      <c r="C8514">
        <v>42.418158241933398</v>
      </c>
      <c r="D8514">
        <v>0.41895423289591099</v>
      </c>
      <c r="E8514">
        <v>0</v>
      </c>
      <c r="F8514">
        <v>0.38601085179607503</v>
      </c>
    </row>
    <row r="8515" spans="1:6">
      <c r="A8515">
        <v>24735677</v>
      </c>
      <c r="B8515">
        <v>103.893978738173</v>
      </c>
      <c r="C8515">
        <v>42.418158241933398</v>
      </c>
      <c r="D8515">
        <v>0.40828312436501002</v>
      </c>
      <c r="E8515">
        <v>0</v>
      </c>
      <c r="F8515">
        <v>0.396284154000488</v>
      </c>
    </row>
    <row r="8516" spans="1:6">
      <c r="A8516">
        <v>24739867</v>
      </c>
      <c r="B8516">
        <v>104.05413876131399</v>
      </c>
      <c r="C8516">
        <v>42.418158241933398</v>
      </c>
      <c r="D8516">
        <v>0.40765469540077398</v>
      </c>
      <c r="E8516">
        <v>0</v>
      </c>
      <c r="F8516">
        <v>0.40708703283872799</v>
      </c>
    </row>
    <row r="8517" spans="1:6">
      <c r="A8517">
        <v>24742606</v>
      </c>
      <c r="B8517">
        <v>102.346835111491</v>
      </c>
      <c r="C8517">
        <v>42.418158241933398</v>
      </c>
      <c r="D8517">
        <v>0.41445500679845199</v>
      </c>
      <c r="E8517">
        <v>0</v>
      </c>
      <c r="F8517">
        <v>0.39125499035341699</v>
      </c>
    </row>
    <row r="8518" spans="1:6">
      <c r="A8518">
        <v>24744342</v>
      </c>
      <c r="B8518">
        <v>102.346835111491</v>
      </c>
      <c r="C8518">
        <v>47.112802904561903</v>
      </c>
      <c r="D8518">
        <v>0.46032496122854699</v>
      </c>
      <c r="E8518">
        <v>5.7300000000000005E-4</v>
      </c>
      <c r="F8518">
        <v>0.40201559882157301</v>
      </c>
    </row>
    <row r="8519" spans="1:6">
      <c r="A8519">
        <v>24747347</v>
      </c>
      <c r="B8519">
        <v>103.918271150395</v>
      </c>
      <c r="C8519">
        <v>47.112805481041299</v>
      </c>
      <c r="D8519">
        <v>0.45336402308750401</v>
      </c>
      <c r="E8519">
        <v>0</v>
      </c>
      <c r="F8519">
        <v>0.40371891458297898</v>
      </c>
    </row>
    <row r="8520" spans="1:6">
      <c r="A8520">
        <v>24749341</v>
      </c>
      <c r="B8520">
        <v>103.918271150395</v>
      </c>
      <c r="C8520">
        <v>47.753671322803697</v>
      </c>
      <c r="D8520">
        <v>0.45953104102061398</v>
      </c>
      <c r="E8520">
        <v>0</v>
      </c>
      <c r="F8520">
        <v>0.39758645348764499</v>
      </c>
    </row>
    <row r="8521" spans="1:6">
      <c r="A8521">
        <v>24754874</v>
      </c>
      <c r="B8521">
        <v>103.918271150395</v>
      </c>
      <c r="C8521">
        <v>50.945494646818297</v>
      </c>
      <c r="D8521">
        <v>0.49024578722145601</v>
      </c>
      <c r="E8521">
        <v>0</v>
      </c>
      <c r="F8521">
        <v>0.405085635519702</v>
      </c>
    </row>
    <row r="8522" spans="1:6">
      <c r="A8522">
        <v>24756059</v>
      </c>
      <c r="B8522">
        <v>102.99167703393201</v>
      </c>
      <c r="C8522">
        <v>50.945494646818297</v>
      </c>
      <c r="D8522">
        <v>0.49465642383931202</v>
      </c>
      <c r="E8522">
        <v>0</v>
      </c>
      <c r="F8522">
        <v>0.40239925286258998</v>
      </c>
    </row>
    <row r="8523" spans="1:6">
      <c r="A8523">
        <v>24761074</v>
      </c>
      <c r="B8523">
        <v>102.99167703393201</v>
      </c>
      <c r="C8523">
        <v>51.2231486269378</v>
      </c>
      <c r="D8523">
        <v>0.49735231139174002</v>
      </c>
      <c r="E8523">
        <v>0</v>
      </c>
      <c r="F8523">
        <v>0.39349865645351401</v>
      </c>
    </row>
    <row r="8524" spans="1:6">
      <c r="A8524">
        <v>24764405</v>
      </c>
      <c r="B8524">
        <v>102.99167703393201</v>
      </c>
      <c r="C8524">
        <v>52.000808046786901</v>
      </c>
      <c r="D8524">
        <v>0.50490301298477103</v>
      </c>
      <c r="E8524">
        <v>0</v>
      </c>
      <c r="F8524">
        <v>0.407194585554846</v>
      </c>
    </row>
    <row r="8525" spans="1:6">
      <c r="A8525">
        <v>24765368</v>
      </c>
      <c r="B8525">
        <v>102.99167703393201</v>
      </c>
      <c r="C8525">
        <v>51.979266908294498</v>
      </c>
      <c r="D8525">
        <v>0.50469385881704798</v>
      </c>
      <c r="E8525">
        <v>0</v>
      </c>
      <c r="F8525">
        <v>0.40492812264024902</v>
      </c>
    </row>
    <row r="8526" spans="1:6">
      <c r="A8526">
        <v>24765395</v>
      </c>
      <c r="B8526">
        <v>102.99167703393201</v>
      </c>
      <c r="C8526">
        <v>50.678074219658399</v>
      </c>
      <c r="D8526">
        <v>0.49205989919905502</v>
      </c>
      <c r="E8526">
        <v>0</v>
      </c>
      <c r="F8526">
        <v>0.40199854724922901</v>
      </c>
    </row>
    <row r="8527" spans="1:6">
      <c r="A8527">
        <v>24765669</v>
      </c>
      <c r="B8527">
        <v>102.99167703393201</v>
      </c>
      <c r="C8527">
        <v>49.533122840389701</v>
      </c>
      <c r="D8527">
        <v>0.48094296808149101</v>
      </c>
      <c r="E8527">
        <v>0</v>
      </c>
      <c r="F8527">
        <v>0.397118678010979</v>
      </c>
    </row>
    <row r="8528" spans="1:6">
      <c r="A8528">
        <v>24767708</v>
      </c>
      <c r="B8528">
        <v>102.99167703393201</v>
      </c>
      <c r="C8528">
        <v>47.1456357468306</v>
      </c>
      <c r="D8528">
        <v>0.45776160855500703</v>
      </c>
      <c r="E8528">
        <v>0</v>
      </c>
      <c r="F8528">
        <v>0.38300635920002202</v>
      </c>
    </row>
    <row r="8529" spans="1:6">
      <c r="A8529">
        <v>24769077</v>
      </c>
      <c r="B8529">
        <v>102.504680984266</v>
      </c>
      <c r="C8529">
        <v>47.1456357468306</v>
      </c>
      <c r="D8529">
        <v>0.45993641747996999</v>
      </c>
      <c r="E8529">
        <v>0</v>
      </c>
      <c r="F8529">
        <v>0.37443158489746098</v>
      </c>
    </row>
    <row r="8530" spans="1:6">
      <c r="A8530">
        <v>24771569</v>
      </c>
      <c r="B8530">
        <v>102.504680984266</v>
      </c>
      <c r="C8530">
        <v>46.645870873957101</v>
      </c>
      <c r="D8530">
        <v>0.45506088527915101</v>
      </c>
      <c r="E8530">
        <v>0</v>
      </c>
      <c r="F8530">
        <v>0.376156872536416</v>
      </c>
    </row>
    <row r="8531" spans="1:6">
      <c r="A8531">
        <v>24773233</v>
      </c>
      <c r="B8531">
        <v>108.125274395509</v>
      </c>
      <c r="C8531">
        <v>46.645870873957101</v>
      </c>
      <c r="D8531">
        <v>0.43140580345102197</v>
      </c>
      <c r="E8531">
        <v>0</v>
      </c>
      <c r="F8531">
        <v>0.38550990205041002</v>
      </c>
    </row>
    <row r="8532" spans="1:6">
      <c r="A8532">
        <v>24777807</v>
      </c>
      <c r="B8532">
        <v>106.336123192098</v>
      </c>
      <c r="C8532">
        <v>46.645870873957101</v>
      </c>
      <c r="D8532">
        <v>0.43866439243501998</v>
      </c>
      <c r="E8532">
        <v>0</v>
      </c>
      <c r="F8532">
        <v>0.40417130263914802</v>
      </c>
    </row>
    <row r="8533" spans="1:6">
      <c r="A8533">
        <v>24778917</v>
      </c>
      <c r="B8533">
        <v>106.336123192098</v>
      </c>
      <c r="C8533">
        <v>46.695585862484002</v>
      </c>
      <c r="D8533">
        <v>0.43913191924561301</v>
      </c>
      <c r="E8533">
        <v>0</v>
      </c>
      <c r="F8533">
        <v>0.409239667547102</v>
      </c>
    </row>
    <row r="8534" spans="1:6">
      <c r="A8534">
        <v>24778940</v>
      </c>
      <c r="B8534">
        <v>106.336123192098</v>
      </c>
      <c r="C8534">
        <v>45.035936976522599</v>
      </c>
      <c r="D8534">
        <v>0.42352434548666401</v>
      </c>
      <c r="E8534">
        <v>0</v>
      </c>
      <c r="F8534">
        <v>0.40400344324036702</v>
      </c>
    </row>
    <row r="8535" spans="1:6">
      <c r="A8535">
        <v>24780241</v>
      </c>
      <c r="B8535">
        <v>108.586838268438</v>
      </c>
      <c r="C8535">
        <v>45.035936976522599</v>
      </c>
      <c r="D8535">
        <v>0.41474581721579401</v>
      </c>
      <c r="E8535">
        <v>0</v>
      </c>
      <c r="F8535">
        <v>0.40064872458367501</v>
      </c>
    </row>
    <row r="8536" spans="1:6">
      <c r="A8536">
        <v>24782826</v>
      </c>
      <c r="B8536">
        <v>108.586838268438</v>
      </c>
      <c r="C8536">
        <v>46.4571412587309</v>
      </c>
      <c r="D8536">
        <v>0.42783399903295799</v>
      </c>
      <c r="E8536">
        <v>0</v>
      </c>
      <c r="F8536">
        <v>0.40730054900046397</v>
      </c>
    </row>
    <row r="8537" spans="1:6">
      <c r="A8537">
        <v>24783167</v>
      </c>
      <c r="B8537">
        <v>109.306894283877</v>
      </c>
      <c r="C8537">
        <v>46.4571412587309</v>
      </c>
      <c r="D8537">
        <v>0.42501565489619098</v>
      </c>
      <c r="E8537">
        <v>0</v>
      </c>
      <c r="F8537">
        <v>0.40714257297547801</v>
      </c>
    </row>
    <row r="8538" spans="1:6">
      <c r="A8538">
        <v>24788475</v>
      </c>
      <c r="B8538">
        <v>109.306894283877</v>
      </c>
      <c r="C8538">
        <v>46.784109123251802</v>
      </c>
      <c r="D8538">
        <v>0.428006937986458</v>
      </c>
      <c r="E8538">
        <v>0</v>
      </c>
      <c r="F8538">
        <v>0.40196776921956301</v>
      </c>
    </row>
    <row r="8539" spans="1:6">
      <c r="A8539">
        <v>24793603</v>
      </c>
      <c r="B8539">
        <v>111.579351046593</v>
      </c>
      <c r="C8539">
        <v>46.784109123251802</v>
      </c>
      <c r="D8539">
        <v>0.41929002709216001</v>
      </c>
      <c r="E8539">
        <v>0</v>
      </c>
      <c r="F8539">
        <v>0.402753186983967</v>
      </c>
    </row>
    <row r="8540" spans="1:6">
      <c r="A8540">
        <v>24798997</v>
      </c>
      <c r="B8540">
        <v>112.02993572042701</v>
      </c>
      <c r="C8540">
        <v>46.784109123251802</v>
      </c>
      <c r="D8540">
        <v>0.41760364158382002</v>
      </c>
      <c r="E8540">
        <v>0</v>
      </c>
      <c r="F8540">
        <v>0.391984832493046</v>
      </c>
    </row>
    <row r="8541" spans="1:6">
      <c r="A8541">
        <v>24803130</v>
      </c>
      <c r="B8541">
        <v>112.02993572042701</v>
      </c>
      <c r="C8541">
        <v>46.643221741377602</v>
      </c>
      <c r="D8541">
        <v>0.41634605466324998</v>
      </c>
      <c r="E8541">
        <v>0</v>
      </c>
      <c r="F8541">
        <v>0.39317898667742601</v>
      </c>
    </row>
    <row r="8542" spans="1:6">
      <c r="A8542">
        <v>24804833</v>
      </c>
      <c r="B8542">
        <v>112.02993572042701</v>
      </c>
      <c r="C8542">
        <v>47.923971986771299</v>
      </c>
      <c r="D8542">
        <v>0.427778269072351</v>
      </c>
      <c r="E8542">
        <v>0</v>
      </c>
      <c r="F8542">
        <v>0.39948897990301802</v>
      </c>
    </row>
    <row r="8543" spans="1:6">
      <c r="A8543">
        <v>24808937</v>
      </c>
      <c r="B8543">
        <v>112.02993572042701</v>
      </c>
      <c r="C8543">
        <v>49.567848019941998</v>
      </c>
      <c r="D8543">
        <v>0.44245181166254699</v>
      </c>
      <c r="E8543">
        <v>0</v>
      </c>
      <c r="F8543">
        <v>0.40113958737218403</v>
      </c>
    </row>
    <row r="8544" spans="1:6">
      <c r="A8544">
        <v>24809042</v>
      </c>
      <c r="B8544">
        <v>113.24769485033799</v>
      </c>
      <c r="C8544">
        <v>49.567848019941998</v>
      </c>
      <c r="D8544">
        <v>0.43769410128345598</v>
      </c>
      <c r="E8544">
        <v>0</v>
      </c>
      <c r="F8544">
        <v>0.39594228634900702</v>
      </c>
    </row>
    <row r="8545" spans="1:6">
      <c r="A8545">
        <v>24810859</v>
      </c>
      <c r="B8545">
        <v>113.24769485033799</v>
      </c>
      <c r="C8545">
        <v>49.404863360381398</v>
      </c>
      <c r="D8545">
        <v>0.43625491384766801</v>
      </c>
      <c r="E8545">
        <v>0</v>
      </c>
      <c r="F8545">
        <v>0.401303540669178</v>
      </c>
    </row>
    <row r="8546" spans="1:6">
      <c r="A8546">
        <v>24813817</v>
      </c>
      <c r="B8546">
        <v>113.712226119045</v>
      </c>
      <c r="C8546">
        <v>49.404863360381398</v>
      </c>
      <c r="D8546">
        <v>0.43447274797574997</v>
      </c>
      <c r="E8546">
        <v>0</v>
      </c>
      <c r="F8546">
        <v>0.38826127843896202</v>
      </c>
    </row>
    <row r="8547" spans="1:6">
      <c r="A8547">
        <v>24817781</v>
      </c>
      <c r="B8547">
        <v>114.042591040221</v>
      </c>
      <c r="C8547">
        <v>49.404863360381398</v>
      </c>
      <c r="D8547">
        <v>0.433214143152509</v>
      </c>
      <c r="E8547">
        <v>0</v>
      </c>
      <c r="F8547">
        <v>0.38287471401645101</v>
      </c>
    </row>
    <row r="8548" spans="1:6">
      <c r="A8548">
        <v>24818140</v>
      </c>
      <c r="B8548">
        <v>114.13485295899901</v>
      </c>
      <c r="C8548">
        <v>49.404863360381398</v>
      </c>
      <c r="D8548">
        <v>0.43286395066482303</v>
      </c>
      <c r="E8548">
        <v>0</v>
      </c>
      <c r="F8548">
        <v>0.37592917344923499</v>
      </c>
    </row>
    <row r="8549" spans="1:6">
      <c r="A8549">
        <v>24818189</v>
      </c>
      <c r="B8549">
        <v>114.09782457220901</v>
      </c>
      <c r="C8549">
        <v>49.404863360381398</v>
      </c>
      <c r="D8549">
        <v>0.433004428836541</v>
      </c>
      <c r="E8549">
        <v>0</v>
      </c>
      <c r="F8549">
        <v>0.36654459652306198</v>
      </c>
    </row>
    <row r="8550" spans="1:6">
      <c r="A8550">
        <v>24821531</v>
      </c>
      <c r="B8550">
        <v>113.98831966056299</v>
      </c>
      <c r="C8550">
        <v>49.404863360381398</v>
      </c>
      <c r="D8550">
        <v>0.43342040226139</v>
      </c>
      <c r="E8550">
        <v>0</v>
      </c>
      <c r="F8550">
        <v>0.38145549692104802</v>
      </c>
    </row>
    <row r="8551" spans="1:6">
      <c r="A8551">
        <v>24825564</v>
      </c>
      <c r="B8551">
        <v>111.759783815972</v>
      </c>
      <c r="C8551">
        <v>49.404863360381398</v>
      </c>
      <c r="D8551">
        <v>0.44206298252807102</v>
      </c>
      <c r="E8551">
        <v>0</v>
      </c>
      <c r="F8551">
        <v>0.39604507360513203</v>
      </c>
    </row>
    <row r="8552" spans="1:6">
      <c r="A8552">
        <v>24828839</v>
      </c>
      <c r="B8552">
        <v>111.759783815972</v>
      </c>
      <c r="C8552">
        <v>50.353202091667299</v>
      </c>
      <c r="D8552">
        <v>0.45054849224279497</v>
      </c>
      <c r="E8552">
        <v>0</v>
      </c>
      <c r="F8552">
        <v>0.409026393213069</v>
      </c>
    </row>
    <row r="8553" spans="1:6">
      <c r="A8553">
        <v>24831543</v>
      </c>
      <c r="B8553">
        <v>113.15374203654299</v>
      </c>
      <c r="C8553">
        <v>50.353202091667299</v>
      </c>
      <c r="D8553">
        <v>0.44499811659260502</v>
      </c>
      <c r="E8553">
        <v>0</v>
      </c>
      <c r="F8553">
        <v>0.40984537786526498</v>
      </c>
    </row>
    <row r="8554" spans="1:6">
      <c r="A8554">
        <v>24834636</v>
      </c>
      <c r="B8554">
        <v>113.15374203654299</v>
      </c>
      <c r="C8554">
        <v>50.696992768530102</v>
      </c>
      <c r="D8554">
        <v>0.448036378259212</v>
      </c>
      <c r="E8554">
        <v>0</v>
      </c>
      <c r="F8554">
        <v>0.40882091623065597</v>
      </c>
    </row>
    <row r="8555" spans="1:6">
      <c r="A8555">
        <v>24836426</v>
      </c>
      <c r="B8555">
        <v>113.15374203654299</v>
      </c>
      <c r="C8555">
        <v>51.536202777389299</v>
      </c>
      <c r="D8555">
        <v>0.455452924930626</v>
      </c>
      <c r="E8555">
        <v>0</v>
      </c>
      <c r="F8555">
        <v>0.39915867311573799</v>
      </c>
    </row>
    <row r="8556" spans="1:6">
      <c r="A8556">
        <v>24839935</v>
      </c>
      <c r="B8556">
        <v>113.15374203654299</v>
      </c>
      <c r="C8556">
        <v>49.603622371601297</v>
      </c>
      <c r="D8556">
        <v>0.43837368061218501</v>
      </c>
      <c r="E8556">
        <v>0</v>
      </c>
      <c r="F8556">
        <v>0.40652742516599799</v>
      </c>
    </row>
    <row r="8557" spans="1:6">
      <c r="A8557">
        <v>24844063</v>
      </c>
      <c r="B8557">
        <v>113.15374203654299</v>
      </c>
      <c r="C8557">
        <v>49.550970692831903</v>
      </c>
      <c r="D8557">
        <v>0.43790836963066798</v>
      </c>
      <c r="E8557">
        <v>0</v>
      </c>
      <c r="F8557">
        <v>0.40454204582634601</v>
      </c>
    </row>
    <row r="8558" spans="1:6">
      <c r="A8558">
        <v>24844496</v>
      </c>
      <c r="B8558">
        <v>112.235404607525</v>
      </c>
      <c r="C8558">
        <v>49.550970692831903</v>
      </c>
      <c r="D8558">
        <v>0.44149144261657902</v>
      </c>
      <c r="E8558">
        <v>0</v>
      </c>
      <c r="F8558">
        <v>0.40448311545946802</v>
      </c>
    </row>
    <row r="8559" spans="1:6">
      <c r="A8559">
        <v>24849576</v>
      </c>
      <c r="B8559">
        <v>111.94461776679201</v>
      </c>
      <c r="C8559">
        <v>49.550970692831903</v>
      </c>
      <c r="D8559">
        <v>0.44263825882239899</v>
      </c>
      <c r="E8559">
        <v>0</v>
      </c>
      <c r="F8559">
        <v>0.39205185652254498</v>
      </c>
    </row>
    <row r="8560" spans="1:6">
      <c r="A8560">
        <v>24852963</v>
      </c>
      <c r="B8560">
        <v>111.94461776679201</v>
      </c>
      <c r="C8560">
        <v>47.5939832336664</v>
      </c>
      <c r="D8560">
        <v>0.42515651206042099</v>
      </c>
      <c r="E8560">
        <v>0</v>
      </c>
      <c r="F8560">
        <v>0.40006869852014898</v>
      </c>
    </row>
    <row r="8561" spans="1:6">
      <c r="A8561">
        <v>24858066</v>
      </c>
      <c r="B8561">
        <v>111.99156948077599</v>
      </c>
      <c r="C8561">
        <v>47.5939832336664</v>
      </c>
      <c r="D8561">
        <v>0.424978268045756</v>
      </c>
      <c r="E8561">
        <v>0</v>
      </c>
      <c r="F8561">
        <v>0.38375062820438499</v>
      </c>
    </row>
    <row r="8562" spans="1:6">
      <c r="A8562">
        <v>24859060</v>
      </c>
      <c r="B8562">
        <v>111.865992484503</v>
      </c>
      <c r="C8562">
        <v>47.5939832336664</v>
      </c>
      <c r="D8562">
        <v>0.42545533433907101</v>
      </c>
      <c r="E8562">
        <v>0</v>
      </c>
      <c r="F8562">
        <v>0.40158858692461802</v>
      </c>
    </row>
    <row r="8563" spans="1:6">
      <c r="A8563">
        <v>24864080</v>
      </c>
      <c r="B8563">
        <v>111.865992484503</v>
      </c>
      <c r="C8563">
        <v>48.143719641361201</v>
      </c>
      <c r="D8563">
        <v>0.43036957498973899</v>
      </c>
      <c r="E8563">
        <v>0</v>
      </c>
      <c r="F8563">
        <v>0.38738852944021201</v>
      </c>
    </row>
    <row r="8564" spans="1:6">
      <c r="A8564">
        <v>24867609</v>
      </c>
      <c r="B8564">
        <v>110.272371410205</v>
      </c>
      <c r="C8564">
        <v>48.143719641361201</v>
      </c>
      <c r="D8564">
        <v>0.43658913856373099</v>
      </c>
      <c r="E8564">
        <v>0</v>
      </c>
      <c r="F8564">
        <v>0.37913084858297402</v>
      </c>
    </row>
    <row r="8565" spans="1:6">
      <c r="A8565">
        <v>24872814</v>
      </c>
      <c r="B8565">
        <v>107.780500956224</v>
      </c>
      <c r="C8565">
        <v>48.143719641361201</v>
      </c>
      <c r="D8565">
        <v>0.446683019787735</v>
      </c>
      <c r="E8565">
        <v>0</v>
      </c>
      <c r="F8565">
        <v>0.36278840558097702</v>
      </c>
    </row>
    <row r="8566" spans="1:6">
      <c r="A8566">
        <v>24876648</v>
      </c>
      <c r="B8566">
        <v>107.780500956224</v>
      </c>
      <c r="C8566">
        <v>48.093084486248401</v>
      </c>
      <c r="D8566">
        <v>0.44621322094041499</v>
      </c>
      <c r="E8566">
        <v>0</v>
      </c>
      <c r="F8566">
        <v>0.36244163501808202</v>
      </c>
    </row>
    <row r="8567" spans="1:6">
      <c r="A8567">
        <v>24881666</v>
      </c>
      <c r="B8567">
        <v>106.70851697395899</v>
      </c>
      <c r="C8567">
        <v>48.093084486248401</v>
      </c>
      <c r="D8567">
        <v>0.45069583806496699</v>
      </c>
      <c r="E8567">
        <v>0</v>
      </c>
      <c r="F8567">
        <v>0.37333089042940198</v>
      </c>
    </row>
    <row r="8568" spans="1:6">
      <c r="A8568">
        <v>24881715</v>
      </c>
      <c r="B8568">
        <v>108.260127159231</v>
      </c>
      <c r="C8568">
        <v>48.093084486248401</v>
      </c>
      <c r="D8568">
        <v>0.44423635689538798</v>
      </c>
      <c r="E8568">
        <v>0</v>
      </c>
      <c r="F8568">
        <v>0.37436787086643702</v>
      </c>
    </row>
    <row r="8569" spans="1:6">
      <c r="A8569">
        <v>24883680</v>
      </c>
      <c r="B8569">
        <v>108.260127159231</v>
      </c>
      <c r="C8569">
        <v>49.209422234615801</v>
      </c>
      <c r="D8569">
        <v>0.45454798110700101</v>
      </c>
      <c r="E8569">
        <v>0</v>
      </c>
      <c r="F8569">
        <v>0.36589437907749001</v>
      </c>
    </row>
    <row r="8570" spans="1:6">
      <c r="A8570">
        <v>24883813</v>
      </c>
      <c r="B8570">
        <v>107.72773411355</v>
      </c>
      <c r="C8570">
        <v>49.209422234615801</v>
      </c>
      <c r="D8570">
        <v>0.45679436813129898</v>
      </c>
      <c r="E8570">
        <v>0</v>
      </c>
      <c r="F8570">
        <v>0.35128801255864001</v>
      </c>
    </row>
    <row r="8571" spans="1:6">
      <c r="A8571">
        <v>24884149</v>
      </c>
      <c r="B8571">
        <v>107.72773411355</v>
      </c>
      <c r="C8571">
        <v>51.372690816115004</v>
      </c>
      <c r="D8571">
        <v>0.47687525630090399</v>
      </c>
      <c r="E8571">
        <v>1.284E-3</v>
      </c>
      <c r="F8571">
        <v>0.37013255442019</v>
      </c>
    </row>
    <row r="8572" spans="1:6">
      <c r="A8572">
        <v>24887456</v>
      </c>
      <c r="B8572">
        <v>107.727741036048</v>
      </c>
      <c r="C8572">
        <v>52.199165062512101</v>
      </c>
      <c r="D8572">
        <v>0.484547105142073</v>
      </c>
      <c r="E8572">
        <v>0</v>
      </c>
      <c r="F8572">
        <v>0.359109522515343</v>
      </c>
    </row>
    <row r="8573" spans="1:6">
      <c r="A8573">
        <v>24892040</v>
      </c>
      <c r="B8573">
        <v>107.727741036048</v>
      </c>
      <c r="C8573">
        <v>50.850369461230201</v>
      </c>
      <c r="D8573">
        <v>0.472026694073297</v>
      </c>
      <c r="E8573">
        <v>0</v>
      </c>
      <c r="F8573">
        <v>0.35328649916356902</v>
      </c>
    </row>
    <row r="8574" spans="1:6">
      <c r="A8574">
        <v>24893800</v>
      </c>
      <c r="B8574">
        <v>107.727741036048</v>
      </c>
      <c r="C8574">
        <v>50.822455663139898</v>
      </c>
      <c r="D8574">
        <v>0.47176757977440098</v>
      </c>
      <c r="E8574">
        <v>0</v>
      </c>
      <c r="F8574">
        <v>0.33902780776472302</v>
      </c>
    </row>
    <row r="8575" spans="1:6">
      <c r="A8575">
        <v>24894299</v>
      </c>
      <c r="B8575">
        <v>111.05595190106899</v>
      </c>
      <c r="C8575">
        <v>50.822455663139898</v>
      </c>
      <c r="D8575">
        <v>0.45762928319603602</v>
      </c>
      <c r="E8575">
        <v>0</v>
      </c>
      <c r="F8575">
        <v>0.32570820874815398</v>
      </c>
    </row>
    <row r="8576" spans="1:6">
      <c r="A8576">
        <v>24899073</v>
      </c>
      <c r="B8576">
        <v>111.05595190106899</v>
      </c>
      <c r="C8576">
        <v>49.0556452052003</v>
      </c>
      <c r="D8576">
        <v>0.44172009122842698</v>
      </c>
      <c r="E8576">
        <v>0</v>
      </c>
      <c r="F8576">
        <v>0.32238762441664798</v>
      </c>
    </row>
    <row r="8577" spans="1:6">
      <c r="A8577">
        <v>24903132</v>
      </c>
      <c r="B8577">
        <v>111.05595190106899</v>
      </c>
      <c r="C8577">
        <v>53.737382204110197</v>
      </c>
      <c r="D8577">
        <v>0.48387665212198799</v>
      </c>
      <c r="E8577">
        <v>0</v>
      </c>
      <c r="F8577">
        <v>0.30598742684525099</v>
      </c>
    </row>
    <row r="8578" spans="1:6">
      <c r="A8578">
        <v>24906795</v>
      </c>
      <c r="B8578">
        <v>111.05595190106899</v>
      </c>
      <c r="C8578">
        <v>53.709573810255499</v>
      </c>
      <c r="D8578">
        <v>0.48362625227057499</v>
      </c>
      <c r="E8578">
        <v>0</v>
      </c>
      <c r="F8578">
        <v>0.310233922065979</v>
      </c>
    </row>
    <row r="8579" spans="1:6">
      <c r="A8579">
        <v>24910733</v>
      </c>
      <c r="B8579">
        <v>111.05595190106899</v>
      </c>
      <c r="C8579">
        <v>51.808541486721197</v>
      </c>
      <c r="D8579">
        <v>0.46650846352542202</v>
      </c>
      <c r="E8579">
        <v>0</v>
      </c>
      <c r="F8579">
        <v>0.304508460612121</v>
      </c>
    </row>
    <row r="8580" spans="1:6">
      <c r="A8580">
        <v>24915264</v>
      </c>
      <c r="B8580">
        <v>111.90456026112101</v>
      </c>
      <c r="C8580">
        <v>51.808541486721197</v>
      </c>
      <c r="D8580">
        <v>0.46297077943766901</v>
      </c>
      <c r="E8580">
        <v>0</v>
      </c>
      <c r="F8580">
        <v>0.320536119438948</v>
      </c>
    </row>
    <row r="8581" spans="1:6">
      <c r="A8581">
        <v>24918245</v>
      </c>
      <c r="B8581">
        <v>111.456778815639</v>
      </c>
      <c r="C8581">
        <v>51.808541486721197</v>
      </c>
      <c r="D8581">
        <v>0.46483078048054599</v>
      </c>
      <c r="E8581">
        <v>0</v>
      </c>
      <c r="F8581">
        <v>0.32373410750493598</v>
      </c>
    </row>
    <row r="8582" spans="1:6">
      <c r="A8582">
        <v>24923424</v>
      </c>
      <c r="B8582">
        <v>111.420101731439</v>
      </c>
      <c r="C8582">
        <v>51.808541486721197</v>
      </c>
      <c r="D8582">
        <v>0.46498379270553297</v>
      </c>
      <c r="E8582">
        <v>0</v>
      </c>
      <c r="F8582">
        <v>0.33900394087156899</v>
      </c>
    </row>
    <row r="8583" spans="1:6">
      <c r="A8583">
        <v>24928083</v>
      </c>
      <c r="B8583">
        <v>111.420101731439</v>
      </c>
      <c r="C8583">
        <v>50.032403951962301</v>
      </c>
      <c r="D8583">
        <v>0.44904288521076202</v>
      </c>
      <c r="E8583">
        <v>0</v>
      </c>
      <c r="F8583">
        <v>0.33342894150584501</v>
      </c>
    </row>
    <row r="8584" spans="1:6">
      <c r="A8584">
        <v>24928595</v>
      </c>
      <c r="B8584">
        <v>110.91162568631199</v>
      </c>
      <c r="C8584">
        <v>50.032403951962301</v>
      </c>
      <c r="D8584">
        <v>0.451101529189259</v>
      </c>
      <c r="E8584">
        <v>0</v>
      </c>
      <c r="F8584">
        <v>0.32661221374548499</v>
      </c>
    </row>
    <row r="8585" spans="1:6">
      <c r="A8585">
        <v>24931930</v>
      </c>
      <c r="B8585">
        <v>110.72065695446101</v>
      </c>
      <c r="C8585">
        <v>50.032403951962301</v>
      </c>
      <c r="D8585">
        <v>0.45187957991018901</v>
      </c>
      <c r="E8585">
        <v>0</v>
      </c>
      <c r="F8585">
        <v>0.32259539708281298</v>
      </c>
    </row>
    <row r="8586" spans="1:6">
      <c r="A8586">
        <v>24936818</v>
      </c>
      <c r="B8586">
        <v>110.72065695446101</v>
      </c>
      <c r="C8586">
        <v>50.629685125670001</v>
      </c>
      <c r="D8586">
        <v>0.45727406717333202</v>
      </c>
      <c r="E8586">
        <v>0</v>
      </c>
      <c r="F8586">
        <v>0.33015583866024201</v>
      </c>
    </row>
    <row r="8587" spans="1:6">
      <c r="A8587">
        <v>24941955</v>
      </c>
      <c r="B8587">
        <v>110.72065695446101</v>
      </c>
      <c r="C8587">
        <v>50.925429485937599</v>
      </c>
      <c r="D8587">
        <v>0.45994515284426701</v>
      </c>
      <c r="E8587">
        <v>0</v>
      </c>
      <c r="F8587">
        <v>0.32371422248461301</v>
      </c>
    </row>
    <row r="8588" spans="1:6">
      <c r="A8588">
        <v>24943544</v>
      </c>
      <c r="B8588">
        <v>110.62484911193199</v>
      </c>
      <c r="C8588">
        <v>50.925429485937599</v>
      </c>
      <c r="D8588">
        <v>0.46034349329968399</v>
      </c>
      <c r="E8588">
        <v>0</v>
      </c>
      <c r="F8588">
        <v>0.31642433119700503</v>
      </c>
    </row>
    <row r="8589" spans="1:6">
      <c r="A8589">
        <v>24944520</v>
      </c>
      <c r="B8589">
        <v>110.22990545442801</v>
      </c>
      <c r="C8589">
        <v>50.925429485937599</v>
      </c>
      <c r="D8589">
        <v>0.46199286188257999</v>
      </c>
      <c r="E8589">
        <v>0</v>
      </c>
      <c r="F8589">
        <v>0.32476608682866898</v>
      </c>
    </row>
    <row r="8590" spans="1:6">
      <c r="A8590">
        <v>24948945</v>
      </c>
      <c r="B8590">
        <v>112.877784678962</v>
      </c>
      <c r="C8590">
        <v>50.925429485937599</v>
      </c>
      <c r="D8590">
        <v>0.451155465451199</v>
      </c>
      <c r="E8590">
        <v>0</v>
      </c>
      <c r="F8590">
        <v>0.313636795390767</v>
      </c>
    </row>
    <row r="8591" spans="1:6">
      <c r="A8591">
        <v>24949931</v>
      </c>
      <c r="B8591">
        <v>112.55121015428401</v>
      </c>
      <c r="C8591">
        <v>50.925429485937599</v>
      </c>
      <c r="D8591">
        <v>0.45246452184858299</v>
      </c>
      <c r="E8591">
        <v>0</v>
      </c>
      <c r="F8591">
        <v>0.29672498661816199</v>
      </c>
    </row>
    <row r="8592" spans="1:6">
      <c r="A8592">
        <v>24953235</v>
      </c>
      <c r="B8592">
        <v>112.55121015428401</v>
      </c>
      <c r="C8592">
        <v>49.779506974309903</v>
      </c>
      <c r="D8592">
        <v>0.44228317852888999</v>
      </c>
      <c r="E8592">
        <v>0</v>
      </c>
      <c r="F8592">
        <v>0.29731699031382802</v>
      </c>
    </row>
    <row r="8593" spans="1:6">
      <c r="A8593">
        <v>24955180</v>
      </c>
      <c r="B8593">
        <v>112.55121015428401</v>
      </c>
      <c r="C8593">
        <v>52.6815506797832</v>
      </c>
      <c r="D8593">
        <v>0.46806738557113498</v>
      </c>
      <c r="E8593">
        <v>0</v>
      </c>
      <c r="F8593">
        <v>0.30555287919239199</v>
      </c>
    </row>
    <row r="8594" spans="1:6">
      <c r="A8594">
        <v>24955406</v>
      </c>
      <c r="B8594">
        <v>112.55121015428401</v>
      </c>
      <c r="C8594">
        <v>53.0059519562001</v>
      </c>
      <c r="D8594">
        <v>0.470949640466238</v>
      </c>
      <c r="E8594">
        <v>0</v>
      </c>
      <c r="F8594">
        <v>0.288118183869088</v>
      </c>
    </row>
    <row r="8595" spans="1:6">
      <c r="A8595">
        <v>24957996</v>
      </c>
      <c r="B8595">
        <v>112.13079496103801</v>
      </c>
      <c r="C8595">
        <v>53.0059519562001</v>
      </c>
      <c r="D8595">
        <v>0.47271538540878</v>
      </c>
      <c r="E8595">
        <v>0</v>
      </c>
      <c r="F8595">
        <v>0.29762764913982998</v>
      </c>
    </row>
    <row r="8596" spans="1:6">
      <c r="A8596">
        <v>24961773</v>
      </c>
      <c r="B8596">
        <v>112.13079496103801</v>
      </c>
      <c r="C8596">
        <v>51.612082835356702</v>
      </c>
      <c r="D8596">
        <v>0.46028464217425902</v>
      </c>
      <c r="E8596">
        <v>0</v>
      </c>
      <c r="F8596">
        <v>0.29935694338424601</v>
      </c>
    </row>
    <row r="8597" spans="1:6">
      <c r="A8597">
        <v>24962034</v>
      </c>
      <c r="B8597">
        <v>112.98372050012</v>
      </c>
      <c r="C8597">
        <v>51.612082835356702</v>
      </c>
      <c r="D8597">
        <v>0.45680990683345102</v>
      </c>
      <c r="E8597">
        <v>0</v>
      </c>
      <c r="F8597">
        <v>0.29674251746726799</v>
      </c>
    </row>
    <row r="8598" spans="1:6">
      <c r="A8598">
        <v>24966659</v>
      </c>
      <c r="B8598">
        <v>112.410181484577</v>
      </c>
      <c r="C8598">
        <v>51.612082835356702</v>
      </c>
      <c r="D8598">
        <v>0.45914064147683797</v>
      </c>
      <c r="E8598">
        <v>0</v>
      </c>
      <c r="F8598">
        <v>0.27775994016618799</v>
      </c>
    </row>
    <row r="8599" spans="1:6">
      <c r="A8599">
        <v>24970411</v>
      </c>
      <c r="B8599">
        <v>112.410181484577</v>
      </c>
      <c r="C8599">
        <v>56.427678491820302</v>
      </c>
      <c r="D8599">
        <v>0.50198013869021296</v>
      </c>
      <c r="E8599">
        <v>0</v>
      </c>
      <c r="F8599">
        <v>0.28397926705158599</v>
      </c>
    </row>
    <row r="8600" spans="1:6">
      <c r="A8600">
        <v>24971330</v>
      </c>
      <c r="B8600">
        <v>112.410181484577</v>
      </c>
      <c r="C8600">
        <v>56.941436980738601</v>
      </c>
      <c r="D8600">
        <v>0.50655052975384396</v>
      </c>
      <c r="E8600">
        <v>0</v>
      </c>
      <c r="F8600">
        <v>0.27405812134004798</v>
      </c>
    </row>
    <row r="8601" spans="1:6">
      <c r="A8601">
        <v>24976810</v>
      </c>
      <c r="B8601">
        <v>112.410181484577</v>
      </c>
      <c r="C8601">
        <v>57.4478143157421</v>
      </c>
      <c r="D8601">
        <v>0.51105525813623698</v>
      </c>
      <c r="E8601">
        <v>0</v>
      </c>
      <c r="F8601">
        <v>0.25590613640447502</v>
      </c>
    </row>
    <row r="8602" spans="1:6">
      <c r="A8602">
        <v>24981765</v>
      </c>
      <c r="B8602">
        <v>112.410181484577</v>
      </c>
      <c r="C8602">
        <v>56.944707897325898</v>
      </c>
      <c r="D8602">
        <v>0.50657962779944998</v>
      </c>
      <c r="E8602">
        <v>0</v>
      </c>
      <c r="F8602">
        <v>0.237217256486697</v>
      </c>
    </row>
    <row r="8603" spans="1:6">
      <c r="A8603">
        <v>24986925</v>
      </c>
      <c r="B8603">
        <v>115.297210435929</v>
      </c>
      <c r="C8603">
        <v>56.944707897325898</v>
      </c>
      <c r="D8603">
        <v>0.49389493190704897</v>
      </c>
      <c r="E8603">
        <v>0</v>
      </c>
      <c r="F8603">
        <v>0.22988716826552399</v>
      </c>
    </row>
    <row r="8604" spans="1:6">
      <c r="A8604">
        <v>24992141</v>
      </c>
      <c r="B8604">
        <v>115.297210435929</v>
      </c>
      <c r="C8604">
        <v>58.371143733513001</v>
      </c>
      <c r="D8604">
        <v>0.50626674758926504</v>
      </c>
      <c r="E8604">
        <v>0</v>
      </c>
      <c r="F8604">
        <v>0.221276561810788</v>
      </c>
    </row>
    <row r="8605" spans="1:6">
      <c r="A8605">
        <v>24993248</v>
      </c>
      <c r="B8605">
        <v>115.27032330048</v>
      </c>
      <c r="C8605">
        <v>58.371143733513001</v>
      </c>
      <c r="D8605">
        <v>0.50638483576864801</v>
      </c>
      <c r="E8605">
        <v>0</v>
      </c>
      <c r="F8605">
        <v>0.22298098928027199</v>
      </c>
    </row>
    <row r="8606" spans="1:6">
      <c r="A8606">
        <v>24998547</v>
      </c>
      <c r="B8606">
        <v>115.67199301827</v>
      </c>
      <c r="C8606">
        <v>58.371143733513001</v>
      </c>
      <c r="D8606">
        <v>0.50462642002107605</v>
      </c>
      <c r="E8606">
        <v>0</v>
      </c>
      <c r="F8606">
        <v>0.24219995625360499</v>
      </c>
    </row>
    <row r="8607" spans="1:6">
      <c r="A8607">
        <v>25002386</v>
      </c>
      <c r="B8607">
        <v>116.235836998035</v>
      </c>
      <c r="C8607">
        <v>58.371143733513001</v>
      </c>
      <c r="D8607">
        <v>0.50217854700439202</v>
      </c>
      <c r="E8607">
        <v>0</v>
      </c>
      <c r="F8607">
        <v>0.231206913543545</v>
      </c>
    </row>
    <row r="8608" spans="1:6">
      <c r="A8608">
        <v>25007560</v>
      </c>
      <c r="B8608">
        <v>115.064064812731</v>
      </c>
      <c r="C8608">
        <v>58.371143733513001</v>
      </c>
      <c r="D8608">
        <v>0.50729255765918801</v>
      </c>
      <c r="E8608">
        <v>0</v>
      </c>
      <c r="F8608">
        <v>0.24351839796476299</v>
      </c>
    </row>
    <row r="8609" spans="1:6">
      <c r="A8609">
        <v>25012839</v>
      </c>
      <c r="B8609">
        <v>116.153811767626</v>
      </c>
      <c r="C8609">
        <v>58.371143733513001</v>
      </c>
      <c r="D8609">
        <v>0.50253317429038302</v>
      </c>
      <c r="E8609">
        <v>0</v>
      </c>
      <c r="F8609">
        <v>0.26279620525487102</v>
      </c>
    </row>
    <row r="8610" spans="1:6">
      <c r="A8610">
        <v>25013731</v>
      </c>
      <c r="B8610">
        <v>116.153811767626</v>
      </c>
      <c r="C8610">
        <v>59.082844931546703</v>
      </c>
      <c r="D8610">
        <v>0.50866040496153397</v>
      </c>
      <c r="E8610">
        <v>0</v>
      </c>
      <c r="F8610">
        <v>0.25577773099791001</v>
      </c>
    </row>
    <row r="8611" spans="1:6">
      <c r="A8611">
        <v>25018433</v>
      </c>
      <c r="B8611">
        <v>116.153811767626</v>
      </c>
      <c r="C8611">
        <v>63.4797193905816</v>
      </c>
      <c r="D8611">
        <v>0.54651430223897601</v>
      </c>
      <c r="E8611">
        <v>0</v>
      </c>
      <c r="F8611">
        <v>0.26961996786874698</v>
      </c>
    </row>
    <row r="8612" spans="1:6">
      <c r="A8612">
        <v>25020700</v>
      </c>
      <c r="B8612">
        <v>116.153811767626</v>
      </c>
      <c r="C8612">
        <v>63.294051304978403</v>
      </c>
      <c r="D8612">
        <v>0.54491583480361705</v>
      </c>
      <c r="E8612">
        <v>0</v>
      </c>
      <c r="F8612">
        <v>0.26696791756850002</v>
      </c>
    </row>
    <row r="8613" spans="1:6">
      <c r="A8613">
        <v>25025144</v>
      </c>
      <c r="B8613">
        <v>115.24087174100001</v>
      </c>
      <c r="C8613">
        <v>63.294051304978403</v>
      </c>
      <c r="D8613">
        <v>0.54923266675064297</v>
      </c>
      <c r="E8613">
        <v>0</v>
      </c>
      <c r="F8613">
        <v>0.25499110063632002</v>
      </c>
    </row>
    <row r="8614" spans="1:6">
      <c r="A8614">
        <v>25027894</v>
      </c>
      <c r="B8614">
        <v>115.24087174100001</v>
      </c>
      <c r="C8614">
        <v>63.173100429660998</v>
      </c>
      <c r="D8614">
        <v>0.54818311832663202</v>
      </c>
      <c r="E8614">
        <v>0</v>
      </c>
      <c r="F8614">
        <v>0.23757056595402301</v>
      </c>
    </row>
    <row r="8615" spans="1:6">
      <c r="A8615">
        <v>25030286</v>
      </c>
      <c r="B8615">
        <v>116.05986020016201</v>
      </c>
      <c r="C8615">
        <v>63.173100429660998</v>
      </c>
      <c r="D8615">
        <v>0.54431480720991299</v>
      </c>
      <c r="E8615">
        <v>0</v>
      </c>
      <c r="F8615">
        <v>0.23754865388270799</v>
      </c>
    </row>
    <row r="8616" spans="1:6">
      <c r="A8616">
        <v>25032330</v>
      </c>
      <c r="B8616">
        <v>116.266321941714</v>
      </c>
      <c r="C8616">
        <v>63.173100429660998</v>
      </c>
      <c r="D8616">
        <v>0.54334823166875601</v>
      </c>
      <c r="E8616">
        <v>0</v>
      </c>
      <c r="F8616">
        <v>0.225387340791566</v>
      </c>
    </row>
    <row r="8617" spans="1:6">
      <c r="A8617">
        <v>25036068</v>
      </c>
      <c r="B8617">
        <v>111.841677029056</v>
      </c>
      <c r="C8617">
        <v>63.173100429660998</v>
      </c>
      <c r="D8617">
        <v>0.56484400187641004</v>
      </c>
      <c r="E8617">
        <v>0</v>
      </c>
      <c r="F8617">
        <v>0.217450478348959</v>
      </c>
    </row>
    <row r="8618" spans="1:6">
      <c r="A8618">
        <v>25040202</v>
      </c>
      <c r="B8618">
        <v>111.841677029056</v>
      </c>
      <c r="C8618">
        <v>63.224927841786503</v>
      </c>
      <c r="D8618">
        <v>0.56530740168855698</v>
      </c>
      <c r="E8618">
        <v>0</v>
      </c>
      <c r="F8618">
        <v>0.227924594439189</v>
      </c>
    </row>
    <row r="8619" spans="1:6">
      <c r="A8619">
        <v>25042444</v>
      </c>
      <c r="B8619">
        <v>111.841677029056</v>
      </c>
      <c r="C8619">
        <v>64.930882184320197</v>
      </c>
      <c r="D8619">
        <v>0.580560698919521</v>
      </c>
      <c r="E8619">
        <v>0</v>
      </c>
      <c r="F8619">
        <v>0.21529194925158199</v>
      </c>
    </row>
    <row r="8620" spans="1:6">
      <c r="A8620">
        <v>25046646</v>
      </c>
      <c r="B8620">
        <v>110.897120429221</v>
      </c>
      <c r="C8620">
        <v>64.930882184320197</v>
      </c>
      <c r="D8620">
        <v>0.58550557429271899</v>
      </c>
      <c r="E8620">
        <v>0</v>
      </c>
      <c r="F8620">
        <v>0.22493677652952199</v>
      </c>
    </row>
    <row r="8621" spans="1:6">
      <c r="A8621">
        <v>25051468</v>
      </c>
      <c r="B8621">
        <v>110.96036132816199</v>
      </c>
      <c r="C8621">
        <v>64.930882184320197</v>
      </c>
      <c r="D8621">
        <v>0.58517187045100305</v>
      </c>
      <c r="E8621">
        <v>0</v>
      </c>
      <c r="F8621">
        <v>0.228073431934017</v>
      </c>
    </row>
    <row r="8622" spans="1:6">
      <c r="A8622">
        <v>25051869</v>
      </c>
      <c r="B8622">
        <v>107.117199535014</v>
      </c>
      <c r="C8622">
        <v>64.930882184320197</v>
      </c>
      <c r="D8622">
        <v>0.606166726409755</v>
      </c>
      <c r="E8622">
        <v>1.7359999999999999E-3</v>
      </c>
      <c r="F8622">
        <v>0.24571393701034699</v>
      </c>
    </row>
    <row r="8623" spans="1:6">
      <c r="A8623">
        <v>25052790</v>
      </c>
      <c r="B8623">
        <v>107.11720282805</v>
      </c>
      <c r="C8623">
        <v>65.132328736979105</v>
      </c>
      <c r="D8623">
        <v>0.60804732589528598</v>
      </c>
      <c r="E8623">
        <v>1.1069999999999999E-3</v>
      </c>
      <c r="F8623">
        <v>0.24559819829606599</v>
      </c>
    </row>
    <row r="8624" spans="1:6">
      <c r="A8624">
        <v>25057029</v>
      </c>
      <c r="B8624">
        <v>104.757386758088</v>
      </c>
      <c r="C8624">
        <v>65.132338435746803</v>
      </c>
      <c r="D8624">
        <v>0.62174458958348899</v>
      </c>
      <c r="E8624">
        <v>0</v>
      </c>
      <c r="F8624">
        <v>0.249376740241705</v>
      </c>
    </row>
    <row r="8625" spans="1:6">
      <c r="A8625">
        <v>25057554</v>
      </c>
      <c r="B8625">
        <v>104.757386758088</v>
      </c>
      <c r="C8625">
        <v>66.995377638936802</v>
      </c>
      <c r="D8625">
        <v>0.63952891258776801</v>
      </c>
      <c r="E8625">
        <v>1.472E-3</v>
      </c>
      <c r="F8625">
        <v>0.23921456029330501</v>
      </c>
    </row>
    <row r="8626" spans="1:6">
      <c r="A8626">
        <v>25059168</v>
      </c>
      <c r="B8626">
        <v>104.26440997062301</v>
      </c>
      <c r="C8626">
        <v>66.995382686905799</v>
      </c>
      <c r="D8626">
        <v>0.64255274360428405</v>
      </c>
      <c r="E8626">
        <v>8.8000000000000003E-4</v>
      </c>
      <c r="F8626">
        <v>0.245809193118288</v>
      </c>
    </row>
    <row r="8627" spans="1:6">
      <c r="A8627">
        <v>25064046</v>
      </c>
      <c r="B8627">
        <v>104.264419093282</v>
      </c>
      <c r="C8627">
        <v>68.497519350015395</v>
      </c>
      <c r="D8627">
        <v>0.65695967949269896</v>
      </c>
      <c r="E8627">
        <v>2.9599999999999998E-4</v>
      </c>
      <c r="F8627">
        <v>0.23156010972895399</v>
      </c>
    </row>
    <row r="8628" spans="1:6">
      <c r="A8628">
        <v>25068732</v>
      </c>
      <c r="B8628">
        <v>104.26442210630999</v>
      </c>
      <c r="C8628">
        <v>67.681400196568902</v>
      </c>
      <c r="D8628">
        <v>0.64913226227407705</v>
      </c>
      <c r="E8628">
        <v>0</v>
      </c>
      <c r="F8628">
        <v>0.229148403161757</v>
      </c>
    </row>
    <row r="8629" spans="1:6">
      <c r="A8629">
        <v>25072984</v>
      </c>
      <c r="B8629">
        <v>110.55691357690201</v>
      </c>
      <c r="C8629">
        <v>67.681400196568902</v>
      </c>
      <c r="D8629">
        <v>0.61218604976241597</v>
      </c>
      <c r="E8629">
        <v>0</v>
      </c>
      <c r="F8629">
        <v>0.23222222625008601</v>
      </c>
    </row>
    <row r="8630" spans="1:6">
      <c r="A8630">
        <v>25073334</v>
      </c>
      <c r="B8630">
        <v>110.55691357690201</v>
      </c>
      <c r="C8630">
        <v>67.405041499865305</v>
      </c>
      <c r="D8630">
        <v>0.60968635356285295</v>
      </c>
      <c r="E8630">
        <v>0</v>
      </c>
      <c r="F8630">
        <v>0.250340156144638</v>
      </c>
    </row>
    <row r="8631" spans="1:6">
      <c r="A8631">
        <v>25077406</v>
      </c>
      <c r="B8631">
        <v>110.55691357690201</v>
      </c>
      <c r="C8631">
        <v>67.439370486392903</v>
      </c>
      <c r="D8631">
        <v>0.60999686319465196</v>
      </c>
      <c r="E8631">
        <v>0</v>
      </c>
      <c r="F8631">
        <v>0.246459813604188</v>
      </c>
    </row>
    <row r="8632" spans="1:6">
      <c r="A8632">
        <v>25080992</v>
      </c>
      <c r="B8632">
        <v>110.55691357690201</v>
      </c>
      <c r="C8632">
        <v>66.707225124370296</v>
      </c>
      <c r="D8632">
        <v>0.60337452418088</v>
      </c>
      <c r="E8632">
        <v>0</v>
      </c>
      <c r="F8632">
        <v>0.26158198955205397</v>
      </c>
    </row>
    <row r="8633" spans="1:6">
      <c r="A8633">
        <v>25085819</v>
      </c>
      <c r="B8633">
        <v>109.644404414634</v>
      </c>
      <c r="C8633">
        <v>66.707225124370296</v>
      </c>
      <c r="D8633">
        <v>0.60839607347501401</v>
      </c>
      <c r="E8633">
        <v>0</v>
      </c>
      <c r="F8633">
        <v>0.24857556166983</v>
      </c>
    </row>
    <row r="8634" spans="1:6">
      <c r="A8634">
        <v>25091405</v>
      </c>
      <c r="B8634">
        <v>109.644404414634</v>
      </c>
      <c r="C8634">
        <v>66.577778942440204</v>
      </c>
      <c r="D8634">
        <v>0.60721547349254101</v>
      </c>
      <c r="E8634">
        <v>0</v>
      </c>
      <c r="F8634">
        <v>0.26578248033305002</v>
      </c>
    </row>
    <row r="8635" spans="1:6">
      <c r="A8635">
        <v>25095308</v>
      </c>
      <c r="B8635">
        <v>109.644404414634</v>
      </c>
      <c r="C8635">
        <v>66.640225954443807</v>
      </c>
      <c r="D8635">
        <v>0.60778501475036495</v>
      </c>
      <c r="E8635">
        <v>0</v>
      </c>
      <c r="F8635">
        <v>0.26438077750640199</v>
      </c>
    </row>
    <row r="8636" spans="1:6">
      <c r="A8636">
        <v>25098784</v>
      </c>
      <c r="B8636">
        <v>109.644404414634</v>
      </c>
      <c r="C8636">
        <v>68.667496774462194</v>
      </c>
      <c r="D8636">
        <v>0.62627452026449903</v>
      </c>
      <c r="E8636">
        <v>0</v>
      </c>
      <c r="F8636">
        <v>0.27363411146529198</v>
      </c>
    </row>
    <row r="8637" spans="1:6">
      <c r="A8637">
        <v>25100575</v>
      </c>
      <c r="B8637">
        <v>109.55348805724201</v>
      </c>
      <c r="C8637">
        <v>68.667496774462194</v>
      </c>
      <c r="D8637">
        <v>0.62679425358490803</v>
      </c>
      <c r="E8637">
        <v>0</v>
      </c>
      <c r="F8637">
        <v>0.29298761235208098</v>
      </c>
    </row>
    <row r="8638" spans="1:6">
      <c r="A8638">
        <v>25105836</v>
      </c>
      <c r="B8638">
        <v>109.688160421666</v>
      </c>
      <c r="C8638">
        <v>68.667496774462194</v>
      </c>
      <c r="D8638">
        <v>0.62602469136585304</v>
      </c>
      <c r="E8638">
        <v>0</v>
      </c>
      <c r="F8638">
        <v>0.30140488845413299</v>
      </c>
    </row>
    <row r="8639" spans="1:6">
      <c r="A8639">
        <v>25108095</v>
      </c>
      <c r="B8639">
        <v>110.830572038311</v>
      </c>
      <c r="C8639">
        <v>68.667496774462194</v>
      </c>
      <c r="D8639">
        <v>0.61957179784947403</v>
      </c>
      <c r="E8639">
        <v>0</v>
      </c>
      <c r="F8639">
        <v>0.29798228456131098</v>
      </c>
    </row>
    <row r="8640" spans="1:6">
      <c r="A8640">
        <v>25112579</v>
      </c>
      <c r="B8640">
        <v>109.69574445017599</v>
      </c>
      <c r="C8640">
        <v>68.667496774462194</v>
      </c>
      <c r="D8640">
        <v>0.62598140993200002</v>
      </c>
      <c r="E8640">
        <v>0</v>
      </c>
      <c r="F8640">
        <v>0.28552305185877602</v>
      </c>
    </row>
    <row r="8641" spans="1:6">
      <c r="A8641">
        <v>25114495</v>
      </c>
      <c r="B8641">
        <v>109.69574445017599</v>
      </c>
      <c r="C8641">
        <v>69.065134560756405</v>
      </c>
      <c r="D8641">
        <v>0.62960632526747895</v>
      </c>
      <c r="E8641">
        <v>0</v>
      </c>
      <c r="F8641">
        <v>0.28270314780768901</v>
      </c>
    </row>
    <row r="8642" spans="1:6">
      <c r="A8642">
        <v>25119722</v>
      </c>
      <c r="B8642">
        <v>109.69574445017599</v>
      </c>
      <c r="C8642">
        <v>68.186408040413497</v>
      </c>
      <c r="D8642">
        <v>0.62159574541547702</v>
      </c>
      <c r="E8642">
        <v>0</v>
      </c>
      <c r="F8642">
        <v>0.27090044496744697</v>
      </c>
    </row>
    <row r="8643" spans="1:6">
      <c r="A8643">
        <v>25120897</v>
      </c>
      <c r="B8643">
        <v>110.863897759916</v>
      </c>
      <c r="C8643">
        <v>68.186408040413497</v>
      </c>
      <c r="D8643">
        <v>0.61504610083325495</v>
      </c>
      <c r="E8643">
        <v>0</v>
      </c>
      <c r="F8643">
        <v>0.28315449691493799</v>
      </c>
    </row>
    <row r="8644" spans="1:6">
      <c r="A8644">
        <v>25124243</v>
      </c>
      <c r="B8644">
        <v>112.310100785454</v>
      </c>
      <c r="C8644">
        <v>68.186408040413497</v>
      </c>
      <c r="D8644">
        <v>0.60712622964046403</v>
      </c>
      <c r="E8644">
        <v>0</v>
      </c>
      <c r="F8644">
        <v>0.27158798575481302</v>
      </c>
    </row>
    <row r="8645" spans="1:6">
      <c r="A8645">
        <v>25127838</v>
      </c>
      <c r="B8645">
        <v>113.77241250626599</v>
      </c>
      <c r="C8645">
        <v>68.186408040413497</v>
      </c>
      <c r="D8645">
        <v>0.59932286341082597</v>
      </c>
      <c r="E8645">
        <v>0</v>
      </c>
      <c r="F8645">
        <v>0.26448825083787803</v>
      </c>
    </row>
    <row r="8646" spans="1:6">
      <c r="A8646">
        <v>25131301</v>
      </c>
      <c r="B8646">
        <v>113.77241250626599</v>
      </c>
      <c r="C8646">
        <v>68.358877484436405</v>
      </c>
      <c r="D8646">
        <v>0.60083877961778398</v>
      </c>
      <c r="E8646">
        <v>0</v>
      </c>
      <c r="F8646">
        <v>0.24853386365447699</v>
      </c>
    </row>
    <row r="8647" spans="1:6">
      <c r="A8647">
        <v>25136552</v>
      </c>
      <c r="B8647">
        <v>112.844018796082</v>
      </c>
      <c r="C8647">
        <v>68.358877484436405</v>
      </c>
      <c r="D8647">
        <v>0.60578201852210001</v>
      </c>
      <c r="E8647">
        <v>0</v>
      </c>
      <c r="F8647">
        <v>0.25675234888000997</v>
      </c>
    </row>
    <row r="8648" spans="1:6">
      <c r="A8648">
        <v>25140999</v>
      </c>
      <c r="B8648">
        <v>112.844018796082</v>
      </c>
      <c r="C8648">
        <v>69.165175709225807</v>
      </c>
      <c r="D8648">
        <v>0.61292726408665599</v>
      </c>
      <c r="E8648">
        <v>0</v>
      </c>
      <c r="F8648">
        <v>0.25394075077679201</v>
      </c>
    </row>
    <row r="8649" spans="1:6">
      <c r="A8649">
        <v>25141194</v>
      </c>
      <c r="B8649">
        <v>112.844018796082</v>
      </c>
      <c r="C8649">
        <v>70.6741494768725</v>
      </c>
      <c r="D8649">
        <v>0.62629947276679399</v>
      </c>
      <c r="E8649">
        <v>1.1980000000000001E-3</v>
      </c>
      <c r="F8649">
        <v>0.25733154991699903</v>
      </c>
    </row>
    <row r="8650" spans="1:6">
      <c r="A8650">
        <v>25145322</v>
      </c>
      <c r="B8650">
        <v>112.84402988451301</v>
      </c>
      <c r="C8650">
        <v>70.495585737922795</v>
      </c>
      <c r="D8650">
        <v>0.62471701701959104</v>
      </c>
      <c r="E8650">
        <v>0</v>
      </c>
      <c r="F8650">
        <v>0.26259023525540398</v>
      </c>
    </row>
    <row r="8651" spans="1:6">
      <c r="A8651">
        <v>25147481</v>
      </c>
      <c r="B8651">
        <v>112.84402988451301</v>
      </c>
      <c r="C8651">
        <v>70.560993489752505</v>
      </c>
      <c r="D8651">
        <v>0.62529664672527197</v>
      </c>
      <c r="E8651">
        <v>0</v>
      </c>
      <c r="F8651">
        <v>0.25283970821999002</v>
      </c>
    </row>
    <row r="8652" spans="1:6">
      <c r="A8652">
        <v>25152122</v>
      </c>
      <c r="B8652">
        <v>114.703773057666</v>
      </c>
      <c r="C8652">
        <v>70.560993489752505</v>
      </c>
      <c r="D8652">
        <v>0.615158434712332</v>
      </c>
      <c r="E8652">
        <v>0</v>
      </c>
      <c r="F8652">
        <v>0.26492962326327701</v>
      </c>
    </row>
    <row r="8653" spans="1:6">
      <c r="A8653">
        <v>25153621</v>
      </c>
      <c r="B8653">
        <v>114.518148864986</v>
      </c>
      <c r="C8653">
        <v>70.560993489752505</v>
      </c>
      <c r="D8653">
        <v>0.61615555428635005</v>
      </c>
      <c r="E8653">
        <v>0</v>
      </c>
      <c r="F8653">
        <v>0.27193399322554801</v>
      </c>
    </row>
    <row r="8654" spans="1:6">
      <c r="A8654">
        <v>25155354</v>
      </c>
      <c r="B8654">
        <v>114.128610786024</v>
      </c>
      <c r="C8654">
        <v>70.560993489752505</v>
      </c>
      <c r="D8654">
        <v>0.61825858567616199</v>
      </c>
      <c r="E8654">
        <v>0</v>
      </c>
      <c r="F8654">
        <v>0.28406840058666499</v>
      </c>
    </row>
    <row r="8655" spans="1:6">
      <c r="A8655">
        <v>25155906</v>
      </c>
      <c r="B8655">
        <v>113.741934293162</v>
      </c>
      <c r="C8655">
        <v>70.560993489752505</v>
      </c>
      <c r="D8655">
        <v>0.62036041437352696</v>
      </c>
      <c r="E8655">
        <v>0</v>
      </c>
      <c r="F8655">
        <v>0.29883844351368799</v>
      </c>
    </row>
    <row r="8656" spans="1:6">
      <c r="A8656">
        <v>25160451</v>
      </c>
      <c r="B8656">
        <v>113.741934293162</v>
      </c>
      <c r="C8656">
        <v>69.952519791113204</v>
      </c>
      <c r="D8656">
        <v>0.61501081571916405</v>
      </c>
      <c r="E8656">
        <v>0</v>
      </c>
      <c r="F8656">
        <v>0.28759553679837302</v>
      </c>
    </row>
    <row r="8657" spans="1:6">
      <c r="A8657">
        <v>25163552</v>
      </c>
      <c r="B8657">
        <v>113.741934293162</v>
      </c>
      <c r="C8657">
        <v>70.1641929122693</v>
      </c>
      <c r="D8657">
        <v>0.61687181028085802</v>
      </c>
      <c r="E8657">
        <v>0</v>
      </c>
      <c r="F8657">
        <v>0.27351905469083598</v>
      </c>
    </row>
    <row r="8658" spans="1:6">
      <c r="A8658">
        <v>25165860</v>
      </c>
      <c r="B8658">
        <v>113.741934293162</v>
      </c>
      <c r="C8658">
        <v>70.791958907354001</v>
      </c>
      <c r="D8658">
        <v>0.62239102356825204</v>
      </c>
      <c r="E8658">
        <v>0</v>
      </c>
      <c r="F8658">
        <v>0.26758824793978497</v>
      </c>
    </row>
    <row r="8659" spans="1:6">
      <c r="A8659">
        <v>25169501</v>
      </c>
      <c r="B8659">
        <v>113.741934293162</v>
      </c>
      <c r="C8659">
        <v>71.672726474861904</v>
      </c>
      <c r="D8659">
        <v>0.63013458422581703</v>
      </c>
      <c r="E8659">
        <v>0</v>
      </c>
      <c r="F8659">
        <v>0.25379123382476598</v>
      </c>
    </row>
    <row r="8660" spans="1:6">
      <c r="A8660">
        <v>25174909</v>
      </c>
      <c r="B8660">
        <v>113.741934293162</v>
      </c>
      <c r="C8660">
        <v>70.987541430892904</v>
      </c>
      <c r="D8660">
        <v>0.62411055229575496</v>
      </c>
      <c r="E8660">
        <v>0</v>
      </c>
      <c r="F8660">
        <v>0.23958879709704201</v>
      </c>
    </row>
    <row r="8661" spans="1:6">
      <c r="A8661">
        <v>25176004</v>
      </c>
      <c r="B8661">
        <v>113.741934293162</v>
      </c>
      <c r="C8661">
        <v>72.230944220872004</v>
      </c>
      <c r="D8661">
        <v>0.635042340977793</v>
      </c>
      <c r="E8661">
        <v>4.0700000000000003E-4</v>
      </c>
      <c r="F8661">
        <v>0.232397906894559</v>
      </c>
    </row>
    <row r="8662" spans="1:6">
      <c r="A8662">
        <v>25180243</v>
      </c>
      <c r="B8662">
        <v>108.900431141025</v>
      </c>
      <c r="C8662">
        <v>72.230948173833497</v>
      </c>
      <c r="D8662">
        <v>0.66327513506622204</v>
      </c>
      <c r="E8662">
        <v>1.7279999999999999E-3</v>
      </c>
      <c r="F8662">
        <v>0.232674703165163</v>
      </c>
    </row>
    <row r="8663" spans="1:6">
      <c r="A8663">
        <v>25181946</v>
      </c>
      <c r="B8663">
        <v>108.900437884798</v>
      </c>
      <c r="C8663">
        <v>72.965599227169704</v>
      </c>
      <c r="D8663">
        <v>0.67002117387587601</v>
      </c>
      <c r="E8663">
        <v>1.9109999999999999E-3</v>
      </c>
      <c r="F8663">
        <v>0.23955779456743401</v>
      </c>
    </row>
    <row r="8664" spans="1:6">
      <c r="A8664">
        <v>25184374</v>
      </c>
      <c r="B8664">
        <v>108.900448620783</v>
      </c>
      <c r="C8664">
        <v>73.677991873633303</v>
      </c>
      <c r="D8664">
        <v>0.67656279479799697</v>
      </c>
      <c r="E8664">
        <v>2.016E-3</v>
      </c>
      <c r="F8664">
        <v>0.24856160912966899</v>
      </c>
    </row>
    <row r="8665" spans="1:6">
      <c r="A8665">
        <v>25189192</v>
      </c>
      <c r="B8665">
        <v>108.900471318077</v>
      </c>
      <c r="C8665">
        <v>72.976442800484406</v>
      </c>
      <c r="D8665">
        <v>0.67012054141927802</v>
      </c>
      <c r="E8665">
        <v>0</v>
      </c>
      <c r="F8665">
        <v>0.242114589795424</v>
      </c>
    </row>
    <row r="8666" spans="1:6">
      <c r="A8666">
        <v>25189757</v>
      </c>
      <c r="B8666">
        <v>108.900471318077</v>
      </c>
      <c r="C8666">
        <v>71.9984873678235</v>
      </c>
      <c r="D8666">
        <v>0.66114027328247205</v>
      </c>
      <c r="E8666">
        <v>0</v>
      </c>
      <c r="F8666">
        <v>0.22687406116980099</v>
      </c>
    </row>
    <row r="8667" spans="1:6">
      <c r="A8667">
        <v>25194443</v>
      </c>
      <c r="B8667">
        <v>108.829723604975</v>
      </c>
      <c r="C8667">
        <v>71.9984873678235</v>
      </c>
      <c r="D8667">
        <v>0.66157006544608798</v>
      </c>
      <c r="E8667">
        <v>0</v>
      </c>
      <c r="F8667">
        <v>0.217650777258689</v>
      </c>
    </row>
    <row r="8668" spans="1:6">
      <c r="A8668">
        <v>25196175</v>
      </c>
      <c r="B8668">
        <v>109.15926943111</v>
      </c>
      <c r="C8668">
        <v>71.9984873678235</v>
      </c>
      <c r="D8668">
        <v>0.65957282183224297</v>
      </c>
      <c r="E8668">
        <v>0</v>
      </c>
      <c r="F8668">
        <v>0.21276981962838301</v>
      </c>
    </row>
    <row r="8669" spans="1:6">
      <c r="A8669">
        <v>25197352</v>
      </c>
      <c r="B8669">
        <v>109.15926943111</v>
      </c>
      <c r="C8669">
        <v>73.092518656565005</v>
      </c>
      <c r="D8669">
        <v>0.66959516161559895</v>
      </c>
      <c r="E8669">
        <v>6.5700000000000003E-4</v>
      </c>
      <c r="F8669">
        <v>0.20961812564818499</v>
      </c>
    </row>
    <row r="8670" spans="1:6">
      <c r="A8670">
        <v>25198081</v>
      </c>
      <c r="B8670">
        <v>109.159270541322</v>
      </c>
      <c r="C8670">
        <v>73.625159537304995</v>
      </c>
      <c r="D8670">
        <v>0.67447463850020595</v>
      </c>
      <c r="E8670">
        <v>9.6500000000000004E-4</v>
      </c>
      <c r="F8670">
        <v>0.199088216246019</v>
      </c>
    </row>
    <row r="8671" spans="1:6">
      <c r="A8671">
        <v>25199078</v>
      </c>
      <c r="B8671">
        <v>109.159272788755</v>
      </c>
      <c r="C8671">
        <v>75.2826253495938</v>
      </c>
      <c r="D8671">
        <v>0.68965854596045595</v>
      </c>
      <c r="E8671">
        <v>2.3839999999999998E-3</v>
      </c>
      <c r="F8671">
        <v>0.20194788405563299</v>
      </c>
    </row>
    <row r="8672" spans="1:6">
      <c r="A8672">
        <v>25204732</v>
      </c>
      <c r="B8672">
        <v>108.53171286249299</v>
      </c>
      <c r="C8672">
        <v>75.282657533552694</v>
      </c>
      <c r="D8672">
        <v>0.69364663606603105</v>
      </c>
      <c r="E8672">
        <v>2.4359999999999998E-3</v>
      </c>
      <c r="F8672">
        <v>0.19901643823579401</v>
      </c>
    </row>
    <row r="8673" spans="1:6">
      <c r="A8673">
        <v>25209697</v>
      </c>
      <c r="B8673">
        <v>108.53174174486099</v>
      </c>
      <c r="C8673">
        <v>77.817631898408607</v>
      </c>
      <c r="D8673">
        <v>0.71700343740307704</v>
      </c>
      <c r="E8673">
        <v>5.5859999999999998E-3</v>
      </c>
      <c r="F8673">
        <v>0.19327952374287599</v>
      </c>
    </row>
    <row r="8674" spans="1:6">
      <c r="A8674">
        <v>25209827</v>
      </c>
      <c r="B8674">
        <v>108.53174353701399</v>
      </c>
      <c r="C8674">
        <v>78.4118874652887</v>
      </c>
      <c r="D8674">
        <v>0.72247883347185204</v>
      </c>
      <c r="E8674">
        <v>6.1619999999999999E-3</v>
      </c>
      <c r="F8674">
        <v>0.18849409969945999</v>
      </c>
    </row>
    <row r="8675" spans="1:6">
      <c r="A8675">
        <v>25212557</v>
      </c>
      <c r="B8675">
        <v>109.89886610648399</v>
      </c>
      <c r="C8675">
        <v>78.411929295910895</v>
      </c>
      <c r="D8675">
        <v>0.71349170445430199</v>
      </c>
      <c r="E8675">
        <v>5.6189999999999999E-3</v>
      </c>
      <c r="F8675">
        <v>0.17884504896534001</v>
      </c>
    </row>
    <row r="8676" spans="1:6">
      <c r="A8676">
        <v>25215512</v>
      </c>
      <c r="B8676">
        <v>109.754164324082</v>
      </c>
      <c r="C8676">
        <v>78.411970581103702</v>
      </c>
      <c r="D8676">
        <v>0.71443276037862402</v>
      </c>
      <c r="E8676">
        <v>6.1240000000000001E-3</v>
      </c>
      <c r="F8676">
        <v>0.17139409631633501</v>
      </c>
    </row>
    <row r="8677" spans="1:6">
      <c r="A8677">
        <v>25221058</v>
      </c>
      <c r="B8677">
        <v>109.75424877908</v>
      </c>
      <c r="C8677">
        <v>78.279697395495802</v>
      </c>
      <c r="D8677">
        <v>0.71322703463682402</v>
      </c>
      <c r="E8677">
        <v>6.711E-3</v>
      </c>
      <c r="F8677">
        <v>0.174285575274642</v>
      </c>
    </row>
    <row r="8678" spans="1:6">
      <c r="A8678">
        <v>25225101</v>
      </c>
      <c r="B8678">
        <v>109.754316132944</v>
      </c>
      <c r="C8678">
        <v>78.910562832506002</v>
      </c>
      <c r="D8678">
        <v>0.71897457533170905</v>
      </c>
      <c r="E8678">
        <v>8.0260000000000001E-3</v>
      </c>
      <c r="F8678">
        <v>0.18254506101022999</v>
      </c>
    </row>
    <row r="8679" spans="1:6">
      <c r="A8679">
        <v>25230205</v>
      </c>
      <c r="B8679">
        <v>109.75441863786899</v>
      </c>
      <c r="C8679">
        <v>78.519568152946107</v>
      </c>
      <c r="D8679">
        <v>0.71541145338319601</v>
      </c>
      <c r="E8679">
        <v>8.4279999999999997E-3</v>
      </c>
      <c r="F8679">
        <v>0.17559932965858499</v>
      </c>
    </row>
    <row r="8680" spans="1:6">
      <c r="A8680">
        <v>25230881</v>
      </c>
      <c r="B8680">
        <v>107.74670376789101</v>
      </c>
      <c r="C8680">
        <v>78.519582339188403</v>
      </c>
      <c r="D8680">
        <v>0.72874231501629905</v>
      </c>
      <c r="E8680">
        <v>9.9480000000000002E-3</v>
      </c>
      <c r="F8680">
        <v>0.18836992817159001</v>
      </c>
    </row>
    <row r="8681" spans="1:6">
      <c r="A8681">
        <v>25234367</v>
      </c>
      <c r="B8681">
        <v>107.74679012082299</v>
      </c>
      <c r="C8681">
        <v>79.159762838543003</v>
      </c>
      <c r="D8681">
        <v>0.73468325831123005</v>
      </c>
      <c r="E8681">
        <v>1.1709000000000001E-2</v>
      </c>
      <c r="F8681">
        <v>0.18844771081466899</v>
      </c>
    </row>
    <row r="8682" spans="1:6">
      <c r="A8682">
        <v>25234571</v>
      </c>
      <c r="B8682">
        <v>107.74679611674</v>
      </c>
      <c r="C8682">
        <v>80.145682309067496</v>
      </c>
      <c r="D8682">
        <v>0.74383355419897701</v>
      </c>
      <c r="E8682">
        <v>1.2710000000000001E-2</v>
      </c>
      <c r="F8682">
        <v>0.20168864501148301</v>
      </c>
    </row>
    <row r="8683" spans="1:6">
      <c r="A8683">
        <v>25240309</v>
      </c>
      <c r="B8683">
        <v>108.437232780019</v>
      </c>
      <c r="C8683">
        <v>80.145867660806204</v>
      </c>
      <c r="D8683">
        <v>0.73909916000340603</v>
      </c>
      <c r="E8683">
        <v>1.44E-2</v>
      </c>
      <c r="F8683">
        <v>0.20283648541624899</v>
      </c>
    </row>
    <row r="8684" spans="1:6">
      <c r="A8684">
        <v>25243182</v>
      </c>
      <c r="B8684">
        <v>108.43733792796399</v>
      </c>
      <c r="C8684">
        <v>80.685658184228501</v>
      </c>
      <c r="D8684">
        <v>0.74407634608134798</v>
      </c>
      <c r="E8684">
        <v>1.6119999999999999E-2</v>
      </c>
      <c r="F8684">
        <v>0.202869065370931</v>
      </c>
    </row>
    <row r="8685" spans="1:6">
      <c r="A8685">
        <v>25247678</v>
      </c>
      <c r="B8685">
        <v>109.596661004346</v>
      </c>
      <c r="C8685">
        <v>80.685843615012502</v>
      </c>
      <c r="D8685">
        <v>0.73620713327947696</v>
      </c>
      <c r="E8685">
        <v>1.6903000000000001E-2</v>
      </c>
      <c r="F8685">
        <v>0.194243414078411</v>
      </c>
    </row>
    <row r="8686" spans="1:6">
      <c r="A8686">
        <v>25248623</v>
      </c>
      <c r="B8686">
        <v>109.596701873073</v>
      </c>
      <c r="C8686">
        <v>83.159682843966806</v>
      </c>
      <c r="D8686">
        <v>0.75877906381047999</v>
      </c>
      <c r="E8686">
        <v>1.9696000000000002E-2</v>
      </c>
      <c r="F8686">
        <v>0.178479382288282</v>
      </c>
    </row>
    <row r="8687" spans="1:6">
      <c r="A8687">
        <v>25253544</v>
      </c>
      <c r="B8687">
        <v>109.596957461367</v>
      </c>
      <c r="C8687">
        <v>83.862617512212907</v>
      </c>
      <c r="D8687">
        <v>0.76519110981501903</v>
      </c>
      <c r="E8687">
        <v>2.3431E-2</v>
      </c>
      <c r="F8687">
        <v>0.15859939706512199</v>
      </c>
    </row>
    <row r="8688" spans="1:6">
      <c r="A8688">
        <v>25256513</v>
      </c>
      <c r="B8688">
        <v>109.597142461839</v>
      </c>
      <c r="C8688">
        <v>84.466206011553794</v>
      </c>
      <c r="D8688">
        <v>0.77069715609568701</v>
      </c>
      <c r="E8688">
        <v>2.6006000000000001E-2</v>
      </c>
      <c r="F8688">
        <v>0.15320618699250901</v>
      </c>
    </row>
    <row r="8689" spans="1:6">
      <c r="A8689">
        <v>25261395</v>
      </c>
      <c r="B8689">
        <v>109.53093624632299</v>
      </c>
      <c r="C8689">
        <v>84.466546074155502</v>
      </c>
      <c r="D8689">
        <v>0.77116611040554806</v>
      </c>
      <c r="E8689">
        <v>2.9404E-2</v>
      </c>
      <c r="F8689">
        <v>0.15604156180986301</v>
      </c>
    </row>
    <row r="8690" spans="1:6">
      <c r="A8690">
        <v>25265995</v>
      </c>
      <c r="B8690">
        <v>110.038941081215</v>
      </c>
      <c r="C8690">
        <v>84.466908359728095</v>
      </c>
      <c r="D8690">
        <v>0.76760924387109897</v>
      </c>
      <c r="E8690">
        <v>3.2048E-2</v>
      </c>
      <c r="F8690">
        <v>0.174084284593577</v>
      </c>
    </row>
    <row r="8691" spans="1:6">
      <c r="A8691">
        <v>25270142</v>
      </c>
      <c r="B8691">
        <v>109.888816148326</v>
      </c>
      <c r="C8691">
        <v>84.467264337038003</v>
      </c>
      <c r="D8691">
        <v>0.76866115495343301</v>
      </c>
      <c r="E8691">
        <v>3.4898999999999999E-2</v>
      </c>
      <c r="F8691">
        <v>0.18374998910489601</v>
      </c>
    </row>
    <row r="8692" spans="1:6">
      <c r="A8692">
        <v>25270863</v>
      </c>
      <c r="B8692">
        <v>110.495545972196</v>
      </c>
      <c r="C8692">
        <v>84.467331734329093</v>
      </c>
      <c r="D8692">
        <v>0.76444105498680603</v>
      </c>
      <c r="E8692">
        <v>3.4925999999999999E-2</v>
      </c>
      <c r="F8692">
        <v>0.19904766392614401</v>
      </c>
    </row>
    <row r="8693" spans="1:6">
      <c r="A8693">
        <v>25273721</v>
      </c>
      <c r="B8693">
        <v>109.257225431506</v>
      </c>
      <c r="C8693">
        <v>84.467599093547605</v>
      </c>
      <c r="D8693">
        <v>0.77310767100250199</v>
      </c>
      <c r="E8693">
        <v>3.7808000000000001E-2</v>
      </c>
      <c r="F8693">
        <v>0.17920599816954799</v>
      </c>
    </row>
    <row r="8694" spans="1:6">
      <c r="A8694">
        <v>25279409</v>
      </c>
      <c r="B8694">
        <v>109.257801439494</v>
      </c>
      <c r="C8694">
        <v>85.506283647826294</v>
      </c>
      <c r="D8694">
        <v>0.78261032641388295</v>
      </c>
      <c r="E8694">
        <v>4.3290000000000002E-2</v>
      </c>
      <c r="F8694">
        <v>0.16281902362608699</v>
      </c>
    </row>
    <row r="8695" spans="1:6">
      <c r="A8695">
        <v>25282861</v>
      </c>
      <c r="B8695">
        <v>109.46544504446901</v>
      </c>
      <c r="C8695">
        <v>85.506688833985805</v>
      </c>
      <c r="D8695">
        <v>0.78112950437692197</v>
      </c>
      <c r="E8695">
        <v>4.5843000000000002E-2</v>
      </c>
      <c r="F8695">
        <v>0.15443344796090899</v>
      </c>
    </row>
    <row r="8696" spans="1:6">
      <c r="A8696">
        <v>25285886</v>
      </c>
      <c r="B8696">
        <v>108.858045599615</v>
      </c>
      <c r="C8696">
        <v>85.507064842261201</v>
      </c>
      <c r="D8696">
        <v>0.78549145698205602</v>
      </c>
      <c r="E8696">
        <v>4.8773999999999998E-2</v>
      </c>
      <c r="F8696">
        <v>0.16577018974201399</v>
      </c>
    </row>
    <row r="8697" spans="1:6">
      <c r="A8697">
        <v>25290729</v>
      </c>
      <c r="B8697">
        <v>108.57175788813601</v>
      </c>
      <c r="C8697">
        <v>85.507705313860299</v>
      </c>
      <c r="D8697">
        <v>0.78756858115865502</v>
      </c>
      <c r="E8697">
        <v>5.3072000000000001E-2</v>
      </c>
      <c r="F8697">
        <v>0.182285282560255</v>
      </c>
    </row>
    <row r="8698" spans="1:6">
      <c r="A8698">
        <v>25291846</v>
      </c>
      <c r="B8698">
        <v>108.57191862621301</v>
      </c>
      <c r="C8698">
        <v>85.365776205553402</v>
      </c>
      <c r="D8698">
        <v>0.78626017929596503</v>
      </c>
      <c r="E8698">
        <v>5.3870000000000001E-2</v>
      </c>
      <c r="F8698">
        <v>0.19148645946274201</v>
      </c>
    </row>
    <row r="8699" spans="1:6">
      <c r="A8699">
        <v>25292620</v>
      </c>
      <c r="B8699">
        <v>108.940698189325</v>
      </c>
      <c r="C8699">
        <v>85.365889073443498</v>
      </c>
      <c r="D8699">
        <v>0.78359961421477498</v>
      </c>
      <c r="E8699">
        <v>5.4227999999999998E-2</v>
      </c>
      <c r="F8699">
        <v>0.18012541307958299</v>
      </c>
    </row>
    <row r="8700" spans="1:6">
      <c r="A8700">
        <v>25297214</v>
      </c>
      <c r="B8700">
        <v>109.574820874449</v>
      </c>
      <c r="C8700">
        <v>85.366563445119496</v>
      </c>
      <c r="D8700">
        <v>0.77907098331406099</v>
      </c>
      <c r="E8700">
        <v>5.7278999999999997E-2</v>
      </c>
      <c r="F8700">
        <v>0.19393818435436999</v>
      </c>
    </row>
    <row r="8701" spans="1:6">
      <c r="A8701">
        <v>25298045</v>
      </c>
      <c r="B8701">
        <v>110.45578677652701</v>
      </c>
      <c r="C8701">
        <v>85.366692294067704</v>
      </c>
      <c r="D8701">
        <v>0.77285848741252505</v>
      </c>
      <c r="E8701">
        <v>5.7242000000000001E-2</v>
      </c>
      <c r="F8701">
        <v>0.17573066252762901</v>
      </c>
    </row>
    <row r="8702" spans="1:6">
      <c r="A8702">
        <v>25302937</v>
      </c>
      <c r="B8702">
        <v>110.456544805433</v>
      </c>
      <c r="C8702">
        <v>85.682765205736203</v>
      </c>
      <c r="D8702">
        <v>0.775714697183986</v>
      </c>
      <c r="E8702">
        <v>6.1100000000000002E-2</v>
      </c>
      <c r="F8702">
        <v>0.16175677417277501</v>
      </c>
    </row>
    <row r="8703" spans="1:6">
      <c r="A8703">
        <v>25307942</v>
      </c>
      <c r="B8703">
        <v>110.799293294176</v>
      </c>
      <c r="C8703">
        <v>85.683596080917695</v>
      </c>
      <c r="D8703">
        <v>0.77332258657484498</v>
      </c>
      <c r="E8703">
        <v>6.4399999999999999E-2</v>
      </c>
      <c r="F8703">
        <v>0.17120040195688099</v>
      </c>
    </row>
    <row r="8704" spans="1:6">
      <c r="A8704">
        <v>25308376</v>
      </c>
      <c r="B8704">
        <v>110.79936923416599</v>
      </c>
      <c r="C8704">
        <v>86.250310655259497</v>
      </c>
      <c r="D8704">
        <v>0.77843683814639697</v>
      </c>
      <c r="E8704">
        <v>6.5240000000000006E-2</v>
      </c>
      <c r="F8704">
        <v>0.16002636790745201</v>
      </c>
    </row>
    <row r="8705" spans="1:6">
      <c r="A8705">
        <v>25311791</v>
      </c>
      <c r="B8705">
        <v>110.72814239141999</v>
      </c>
      <c r="C8705">
        <v>86.250919998874295</v>
      </c>
      <c r="D8705">
        <v>0.77894307748774205</v>
      </c>
      <c r="E8705">
        <v>6.7891000000000007E-2</v>
      </c>
      <c r="F8705">
        <v>0.146283146349342</v>
      </c>
    </row>
    <row r="8706" spans="1:6">
      <c r="A8706">
        <v>25313510</v>
      </c>
      <c r="B8706">
        <v>113.27565393912001</v>
      </c>
      <c r="C8706">
        <v>86.251239187153203</v>
      </c>
      <c r="D8706">
        <v>0.76142786369177395</v>
      </c>
      <c r="E8706">
        <v>6.7157999999999995E-2</v>
      </c>
      <c r="F8706">
        <v>0.13044305604614101</v>
      </c>
    </row>
    <row r="8707" spans="1:6">
      <c r="A8707">
        <v>25317960</v>
      </c>
      <c r="B8707">
        <v>114.926237763483</v>
      </c>
      <c r="C8707">
        <v>86.252056557969794</v>
      </c>
      <c r="D8707">
        <v>0.75049926140865197</v>
      </c>
      <c r="E8707">
        <v>6.8232000000000001E-2</v>
      </c>
      <c r="F8707">
        <v>0.12572282585126099</v>
      </c>
    </row>
    <row r="8708" spans="1:6">
      <c r="A8708">
        <v>25320098</v>
      </c>
      <c r="B8708">
        <v>115.33826732564199</v>
      </c>
      <c r="C8708">
        <v>86.252455549799393</v>
      </c>
      <c r="D8708">
        <v>0.74782166881592305</v>
      </c>
      <c r="E8708">
        <v>6.8950999999999998E-2</v>
      </c>
      <c r="F8708">
        <v>0.13578776720958399</v>
      </c>
    </row>
    <row r="8709" spans="1:6">
      <c r="A8709">
        <v>25323706</v>
      </c>
      <c r="B8709">
        <v>115.934607293311</v>
      </c>
      <c r="C8709">
        <v>86.253135965072701</v>
      </c>
      <c r="D8709">
        <v>0.743980921476315</v>
      </c>
      <c r="E8709">
        <v>7.0097000000000007E-2</v>
      </c>
      <c r="F8709">
        <v>0.11929211437932</v>
      </c>
    </row>
    <row r="8710" spans="1:6">
      <c r="A8710">
        <v>25324671</v>
      </c>
      <c r="B8710">
        <v>115.596128763205</v>
      </c>
      <c r="C8710">
        <v>86.253320976504</v>
      </c>
      <c r="D8710">
        <v>0.74616098220028504</v>
      </c>
      <c r="E8710">
        <v>7.0745000000000002E-2</v>
      </c>
      <c r="F8710">
        <v>0.100649874844726</v>
      </c>
    </row>
    <row r="8711" spans="1:6">
      <c r="A8711">
        <v>25327291</v>
      </c>
      <c r="B8711">
        <v>115.450251096619</v>
      </c>
      <c r="C8711">
        <v>86.253827930344897</v>
      </c>
      <c r="D8711">
        <v>0.74710818825469105</v>
      </c>
      <c r="E8711">
        <v>7.2029999999999997E-2</v>
      </c>
      <c r="F8711">
        <v>0.12036402343694901</v>
      </c>
    </row>
    <row r="8712" spans="1:6">
      <c r="A8712">
        <v>25331327</v>
      </c>
      <c r="B8712">
        <v>117.14594613691899</v>
      </c>
      <c r="C8712">
        <v>86.254623063932598</v>
      </c>
      <c r="D8712">
        <v>0.73630053713611698</v>
      </c>
      <c r="E8712">
        <v>7.2361999999999996E-2</v>
      </c>
      <c r="F8712">
        <v>0.12808888522127301</v>
      </c>
    </row>
    <row r="8713" spans="1:6">
      <c r="A8713">
        <v>25336396</v>
      </c>
      <c r="B8713">
        <v>117.146949400015</v>
      </c>
      <c r="C8713">
        <v>88.487794740810401</v>
      </c>
      <c r="D8713">
        <v>0.75535722606532496</v>
      </c>
      <c r="E8713">
        <v>7.6974000000000001E-2</v>
      </c>
      <c r="F8713">
        <v>0.13506006619331601</v>
      </c>
    </row>
    <row r="8714" spans="1:6">
      <c r="A8714">
        <v>25338306</v>
      </c>
      <c r="B8714">
        <v>117.147361933675</v>
      </c>
      <c r="C8714">
        <v>88.865130680161599</v>
      </c>
      <c r="D8714">
        <v>0.75857560267104895</v>
      </c>
      <c r="E8714">
        <v>7.8375E-2</v>
      </c>
      <c r="F8714">
        <v>0.12319734348870399</v>
      </c>
    </row>
    <row r="8715" spans="1:6">
      <c r="A8715">
        <v>25343450</v>
      </c>
      <c r="B8715">
        <v>117.82865785426</v>
      </c>
      <c r="C8715">
        <v>88.866266762339094</v>
      </c>
      <c r="D8715">
        <v>0.75419909197519297</v>
      </c>
      <c r="E8715">
        <v>8.0627000000000004E-2</v>
      </c>
      <c r="F8715">
        <v>0.109525531021537</v>
      </c>
    </row>
    <row r="8716" spans="1:6">
      <c r="A8716">
        <v>25344814</v>
      </c>
      <c r="B8716">
        <v>117.828967757607</v>
      </c>
      <c r="C8716">
        <v>88.067853658751901</v>
      </c>
      <c r="D8716">
        <v>0.74742107424653703</v>
      </c>
      <c r="E8716">
        <v>8.0573000000000006E-2</v>
      </c>
      <c r="F8716">
        <v>0.121342671870279</v>
      </c>
    </row>
    <row r="8717" spans="1:6">
      <c r="A8717">
        <v>25347448</v>
      </c>
      <c r="B8717">
        <v>117.829560434811</v>
      </c>
      <c r="C8717">
        <v>89.771266149407595</v>
      </c>
      <c r="D8717">
        <v>0.76187389495586699</v>
      </c>
      <c r="E8717">
        <v>8.3589999999999998E-2</v>
      </c>
      <c r="F8717">
        <v>0.12230225311250301</v>
      </c>
    </row>
    <row r="8718" spans="1:6">
      <c r="A8718">
        <v>25352838</v>
      </c>
      <c r="B8718">
        <v>117.51877183603</v>
      </c>
      <c r="C8718">
        <v>89.772548712012096</v>
      </c>
      <c r="D8718">
        <v>0.76389965032367901</v>
      </c>
      <c r="E8718">
        <v>8.7113999999999997E-2</v>
      </c>
      <c r="F8718">
        <v>0.12540392154958099</v>
      </c>
    </row>
    <row r="8719" spans="1:6">
      <c r="A8719">
        <v>25356162</v>
      </c>
      <c r="B8719">
        <v>117.519596148883</v>
      </c>
      <c r="C8719">
        <v>91.125823088932407</v>
      </c>
      <c r="D8719">
        <v>0.77540960039963602</v>
      </c>
      <c r="E8719">
        <v>9.0683E-2</v>
      </c>
      <c r="F8719">
        <v>0.121666144747926</v>
      </c>
    </row>
    <row r="8720" spans="1:6">
      <c r="A8720">
        <v>25356782</v>
      </c>
      <c r="B8720">
        <v>115.194156692146</v>
      </c>
      <c r="C8720">
        <v>91.125985552163897</v>
      </c>
      <c r="D8720">
        <v>0.79106430542041695</v>
      </c>
      <c r="E8720">
        <v>9.2793E-2</v>
      </c>
      <c r="F8720">
        <v>0.13411694565384799</v>
      </c>
    </row>
    <row r="8721" spans="1:6">
      <c r="A8721">
        <v>25361405</v>
      </c>
      <c r="B8721">
        <v>115.195396287829</v>
      </c>
      <c r="C8721">
        <v>91.244828697178505</v>
      </c>
      <c r="D8721">
        <v>0.79208745867927399</v>
      </c>
      <c r="E8721">
        <v>9.7001000000000004E-2</v>
      </c>
      <c r="F8721">
        <v>0.147570191776867</v>
      </c>
    </row>
    <row r="8722" spans="1:6">
      <c r="A8722">
        <v>25366178</v>
      </c>
      <c r="B8722">
        <v>117.240077391631</v>
      </c>
      <c r="C8722">
        <v>91.246168301682403</v>
      </c>
      <c r="D8722">
        <v>0.77828478393852696</v>
      </c>
      <c r="E8722">
        <v>9.9224999999999994E-2</v>
      </c>
      <c r="F8722">
        <v>0.13468267223570801</v>
      </c>
    </row>
    <row r="8723" spans="1:6">
      <c r="A8723">
        <v>25366459</v>
      </c>
      <c r="B8723">
        <v>115.454587046104</v>
      </c>
      <c r="C8723">
        <v>91.246248976519794</v>
      </c>
      <c r="D8723">
        <v>0.79032155682201299</v>
      </c>
      <c r="E8723">
        <v>0.100674</v>
      </c>
      <c r="F8723">
        <v>0.146772829798863</v>
      </c>
    </row>
    <row r="8724" spans="1:6">
      <c r="A8724">
        <v>25367195</v>
      </c>
      <c r="B8724">
        <v>115.301357162773</v>
      </c>
      <c r="C8724">
        <v>91.246463366360402</v>
      </c>
      <c r="D8724">
        <v>0.79137371503394704</v>
      </c>
      <c r="E8724">
        <v>0.101427</v>
      </c>
      <c r="F8724">
        <v>0.159920352923443</v>
      </c>
    </row>
    <row r="8725" spans="1:6">
      <c r="A8725">
        <v>25370993</v>
      </c>
      <c r="B8725">
        <v>115.302471776614</v>
      </c>
      <c r="C8725">
        <v>83.725130639918007</v>
      </c>
      <c r="D8725">
        <v>0.72613474238545195</v>
      </c>
      <c r="E8725">
        <v>9.5861000000000002E-2</v>
      </c>
      <c r="F8725">
        <v>0.14468428462649499</v>
      </c>
    </row>
    <row r="8726" spans="1:6">
      <c r="A8726">
        <v>25372304</v>
      </c>
      <c r="B8726">
        <v>115.302805430633</v>
      </c>
      <c r="C8726">
        <v>80.963802665552706</v>
      </c>
      <c r="D8726">
        <v>0.70218415209559504</v>
      </c>
      <c r="E8726">
        <v>9.3493000000000007E-2</v>
      </c>
      <c r="F8726">
        <v>0.15902450607224</v>
      </c>
    </row>
    <row r="8727" spans="1:6">
      <c r="A8727">
        <v>25376563</v>
      </c>
      <c r="B8727">
        <v>115.30382772984601</v>
      </c>
      <c r="C8727">
        <v>81.0360236673299</v>
      </c>
      <c r="D8727">
        <v>0.70280428033313203</v>
      </c>
      <c r="E8727">
        <v>9.3671000000000004E-2</v>
      </c>
      <c r="F8727">
        <v>0.14903861674733099</v>
      </c>
    </row>
    <row r="8728" spans="1:6">
      <c r="A8728">
        <v>25376968</v>
      </c>
      <c r="B8728">
        <v>115.303925213665</v>
      </c>
      <c r="C8728">
        <v>81.481834610368693</v>
      </c>
      <c r="D8728">
        <v>0.70667008481608895</v>
      </c>
      <c r="E8728">
        <v>9.4083E-2</v>
      </c>
      <c r="F8728">
        <v>0.13213570548894199</v>
      </c>
    </row>
    <row r="8729" spans="1:6">
      <c r="A8729">
        <v>25379651</v>
      </c>
      <c r="B8729">
        <v>113.48652073612701</v>
      </c>
      <c r="C8729">
        <v>81.482486826097997</v>
      </c>
      <c r="D8729">
        <v>0.71799264174779098</v>
      </c>
      <c r="E8729">
        <v>9.5681000000000002E-2</v>
      </c>
      <c r="F8729">
        <v>0.14310301449768301</v>
      </c>
    </row>
    <row r="8730" spans="1:6">
      <c r="A8730">
        <v>25381162</v>
      </c>
      <c r="B8730">
        <v>113.486894288643</v>
      </c>
      <c r="C8730">
        <v>81.933010959065598</v>
      </c>
      <c r="D8730">
        <v>0.721960112422112</v>
      </c>
      <c r="E8730">
        <v>9.6397999999999998E-2</v>
      </c>
      <c r="F8730">
        <v>0.14705365134374401</v>
      </c>
    </row>
    <row r="8731" spans="1:6">
      <c r="A8731">
        <v>25382590</v>
      </c>
      <c r="B8731">
        <v>112.342348901695</v>
      </c>
      <c r="C8731">
        <v>81.933368603390406</v>
      </c>
      <c r="D8731">
        <v>0.72931863544250697</v>
      </c>
      <c r="E8731">
        <v>9.7538E-2</v>
      </c>
      <c r="F8731">
        <v>0.13455095710634801</v>
      </c>
    </row>
    <row r="8732" spans="1:6">
      <c r="A8732">
        <v>25385405</v>
      </c>
      <c r="B8732">
        <v>112.34306226154899</v>
      </c>
      <c r="C8732">
        <v>81.839950989187798</v>
      </c>
      <c r="D8732">
        <v>0.72848246559857399</v>
      </c>
      <c r="E8732">
        <v>9.8226999999999995E-2</v>
      </c>
      <c r="F8732">
        <v>0.13713896976721801</v>
      </c>
    </row>
    <row r="8733" spans="1:6">
      <c r="A8733">
        <v>25385411</v>
      </c>
      <c r="B8733">
        <v>112.343063791031</v>
      </c>
      <c r="C8733">
        <v>83.058875145790196</v>
      </c>
      <c r="D8733">
        <v>0.73933247272201197</v>
      </c>
      <c r="E8733">
        <v>9.9315000000000001E-2</v>
      </c>
      <c r="F8733">
        <v>0.12204621957245899</v>
      </c>
    </row>
    <row r="8734" spans="1:6">
      <c r="A8734">
        <v>25385620</v>
      </c>
      <c r="B8734">
        <v>112.34311846001</v>
      </c>
      <c r="C8734">
        <v>82.515334397070703</v>
      </c>
      <c r="D8734">
        <v>0.73449389271175503</v>
      </c>
      <c r="E8734">
        <v>9.8900000000000002E-2</v>
      </c>
      <c r="F8734">
        <v>0.10411481385948899</v>
      </c>
    </row>
    <row r="8735" spans="1:6">
      <c r="A8735">
        <v>25388414</v>
      </c>
      <c r="B8735">
        <v>112.343841489257</v>
      </c>
      <c r="C8735">
        <v>81.337804738342498</v>
      </c>
      <c r="D8735">
        <v>0.72400768622568701</v>
      </c>
      <c r="E8735">
        <v>9.8499000000000003E-2</v>
      </c>
      <c r="F8735">
        <v>0.10932554381718899</v>
      </c>
    </row>
    <row r="8736" spans="1:6">
      <c r="A8736">
        <v>25393106</v>
      </c>
      <c r="B8736">
        <v>112.345033497304</v>
      </c>
      <c r="C8736">
        <v>78.704727436082905</v>
      </c>
      <c r="D8736">
        <v>0.70056258818037598</v>
      </c>
      <c r="E8736">
        <v>9.6180000000000002E-2</v>
      </c>
      <c r="F8736">
        <v>0.117728731192349</v>
      </c>
    </row>
    <row r="8737" spans="1:6">
      <c r="A8737">
        <v>25396295</v>
      </c>
      <c r="B8737">
        <v>111.226966162374</v>
      </c>
      <c r="C8737">
        <v>78.705492919415207</v>
      </c>
      <c r="D8737">
        <v>0.70761161285759999</v>
      </c>
      <c r="E8737">
        <v>9.7118999999999997E-2</v>
      </c>
      <c r="F8737">
        <v>0.118537610995851</v>
      </c>
    </row>
    <row r="8738" spans="1:6">
      <c r="A8738">
        <v>25401685</v>
      </c>
      <c r="B8738">
        <v>108.874335750911</v>
      </c>
      <c r="C8738">
        <v>78.706799376727702</v>
      </c>
      <c r="D8738">
        <v>0.722914163690486</v>
      </c>
      <c r="E8738">
        <v>9.9839999999999998E-2</v>
      </c>
      <c r="F8738">
        <v>0.13298933439108099</v>
      </c>
    </row>
    <row r="8739" spans="1:6">
      <c r="A8739">
        <v>25404203</v>
      </c>
      <c r="B8739">
        <v>108.87496318776</v>
      </c>
      <c r="C8739">
        <v>78.777031097381894</v>
      </c>
      <c r="D8739">
        <v>0.72355506528646996</v>
      </c>
      <c r="E8739">
        <v>0.100476</v>
      </c>
      <c r="F8739">
        <v>0.13741999310578901</v>
      </c>
    </row>
    <row r="8740" spans="1:6">
      <c r="A8740">
        <v>25404373</v>
      </c>
      <c r="B8740">
        <v>108.87500585626</v>
      </c>
      <c r="C8740">
        <v>78.755762668573595</v>
      </c>
      <c r="D8740">
        <v>0.72335943451106499</v>
      </c>
      <c r="E8740">
        <v>0.100495</v>
      </c>
      <c r="F8740">
        <v>0.13556338478308499</v>
      </c>
    </row>
    <row r="8741" spans="1:6">
      <c r="A8741">
        <v>25407390</v>
      </c>
      <c r="B8741">
        <v>104.59690454626799</v>
      </c>
      <c r="C8741">
        <v>78.756519849135302</v>
      </c>
      <c r="D8741">
        <v>0.75295268240273105</v>
      </c>
      <c r="E8741">
        <v>0.104995</v>
      </c>
      <c r="F8741">
        <v>0.139204352602358</v>
      </c>
    </row>
    <row r="8742" spans="1:6">
      <c r="A8742">
        <v>25408777</v>
      </c>
      <c r="B8742">
        <v>105.31642691671099</v>
      </c>
      <c r="C8742">
        <v>78.756883536841002</v>
      </c>
      <c r="D8742">
        <v>0.74781195908901699</v>
      </c>
      <c r="E8742">
        <v>0.10512100000000001</v>
      </c>
      <c r="F8742">
        <v>0.12485740258992301</v>
      </c>
    </row>
    <row r="8743" spans="1:6">
      <c r="A8743">
        <v>25413846</v>
      </c>
      <c r="B8743">
        <v>104.653633618499</v>
      </c>
      <c r="C8743">
        <v>78.758214291794701</v>
      </c>
      <c r="D8743">
        <v>0.75256072406331298</v>
      </c>
      <c r="E8743">
        <v>0.108165</v>
      </c>
      <c r="F8743">
        <v>0.14375051221229401</v>
      </c>
    </row>
    <row r="8744" spans="1:6">
      <c r="A8744">
        <v>25415723</v>
      </c>
      <c r="B8744">
        <v>104.65414066157101</v>
      </c>
      <c r="C8744">
        <v>79.448886141642703</v>
      </c>
      <c r="D8744">
        <v>0.75915664339133204</v>
      </c>
      <c r="E8744">
        <v>0.10989599999999999</v>
      </c>
      <c r="F8744">
        <v>0.13415635618959501</v>
      </c>
    </row>
    <row r="8745" spans="1:6">
      <c r="A8745">
        <v>25418504</v>
      </c>
      <c r="B8745">
        <v>104.65491062045299</v>
      </c>
      <c r="C8745">
        <v>78.660292282446093</v>
      </c>
      <c r="D8745">
        <v>0.75161587560587295</v>
      </c>
      <c r="E8745">
        <v>0.110526</v>
      </c>
      <c r="F8745">
        <v>0.131734177366162</v>
      </c>
    </row>
    <row r="8746" spans="1:6">
      <c r="A8746">
        <v>25419607</v>
      </c>
      <c r="B8746">
        <v>104.036573612908</v>
      </c>
      <c r="C8746">
        <v>78.660596365845706</v>
      </c>
      <c r="D8746">
        <v>0.75608599585872505</v>
      </c>
      <c r="E8746">
        <v>0.11157</v>
      </c>
      <c r="F8746">
        <v>0.112165932197441</v>
      </c>
    </row>
    <row r="8747" spans="1:6">
      <c r="A8747">
        <v>25423700</v>
      </c>
      <c r="B8747">
        <v>104.037712667782</v>
      </c>
      <c r="C8747">
        <v>77.916837722011493</v>
      </c>
      <c r="D8747">
        <v>0.74892878480343705</v>
      </c>
      <c r="E8747">
        <v>0.112786</v>
      </c>
      <c r="F8747">
        <v>0.118453181951477</v>
      </c>
    </row>
    <row r="8748" spans="1:6">
      <c r="A8748">
        <v>25425180</v>
      </c>
      <c r="B8748">
        <v>104.038125091734</v>
      </c>
      <c r="C8748">
        <v>78.056309677132006</v>
      </c>
      <c r="D8748">
        <v>0.75026640097855002</v>
      </c>
      <c r="E8748">
        <v>0.113637</v>
      </c>
      <c r="F8748">
        <v>0.10637868089024299</v>
      </c>
    </row>
    <row r="8749" spans="1:6">
      <c r="A8749">
        <v>25427851</v>
      </c>
      <c r="B8749">
        <v>104.03887636751701</v>
      </c>
      <c r="C8749">
        <v>79.152621954386603</v>
      </c>
      <c r="D8749">
        <v>0.76079850838430996</v>
      </c>
      <c r="E8749">
        <v>0.116257</v>
      </c>
      <c r="F8749">
        <v>0.12556845072460199</v>
      </c>
    </row>
    <row r="8750" spans="1:6">
      <c r="A8750">
        <v>25427858</v>
      </c>
      <c r="B8750">
        <v>104.038878410083</v>
      </c>
      <c r="C8750">
        <v>81.590407612592003</v>
      </c>
      <c r="D8750">
        <v>0.78422998074808403</v>
      </c>
      <c r="E8750">
        <v>0.118605</v>
      </c>
      <c r="F8750">
        <v>0.110267209128758</v>
      </c>
    </row>
    <row r="8751" spans="1:6">
      <c r="A8751">
        <v>25433382</v>
      </c>
      <c r="B8751">
        <v>104.04057351680299</v>
      </c>
      <c r="C8751">
        <v>81.007075732640502</v>
      </c>
      <c r="D8751">
        <v>0.778610430473615</v>
      </c>
      <c r="E8751">
        <v>0.12223199999999999</v>
      </c>
      <c r="F8751">
        <v>0.10233375398741799</v>
      </c>
    </row>
    <row r="8752" spans="1:6">
      <c r="A8752">
        <v>25436705</v>
      </c>
      <c r="B8752">
        <v>104.041616879689</v>
      </c>
      <c r="C8752">
        <v>80.928117330020797</v>
      </c>
      <c r="D8752">
        <v>0.77784371059518798</v>
      </c>
      <c r="E8752">
        <v>0.12465</v>
      </c>
      <c r="F8752">
        <v>8.2924428298528294E-2</v>
      </c>
    </row>
    <row r="8753" spans="1:6">
      <c r="A8753">
        <v>25441360</v>
      </c>
      <c r="B8753">
        <v>104.125495375565</v>
      </c>
      <c r="C8753">
        <v>80.929606384763701</v>
      </c>
      <c r="D8753">
        <v>0.77723141765484605</v>
      </c>
      <c r="E8753">
        <v>0.128056</v>
      </c>
      <c r="F8753">
        <v>7.9555294044790295E-2</v>
      </c>
    </row>
    <row r="8754" spans="1:6">
      <c r="A8754">
        <v>25443574</v>
      </c>
      <c r="B8754">
        <v>104.126222959533</v>
      </c>
      <c r="C8754">
        <v>82.161043682221106</v>
      </c>
      <c r="D8754">
        <v>0.78905237650031301</v>
      </c>
      <c r="E8754">
        <v>0.13114000000000001</v>
      </c>
      <c r="F8754">
        <v>8.9264276317155306E-2</v>
      </c>
    </row>
    <row r="8755" spans="1:6">
      <c r="A8755">
        <v>25443710</v>
      </c>
      <c r="B8755">
        <v>104.126269425545</v>
      </c>
      <c r="C8755">
        <v>81.9571106338921</v>
      </c>
      <c r="D8755">
        <v>0.78709350758498497</v>
      </c>
      <c r="E8755">
        <v>0.13105800000000001</v>
      </c>
      <c r="F8755">
        <v>8.9490765404735495E-2</v>
      </c>
    </row>
    <row r="8756" spans="1:6">
      <c r="A8756">
        <v>25446722</v>
      </c>
      <c r="B8756">
        <v>104.12729532380099</v>
      </c>
      <c r="C8756">
        <v>82.363450372646895</v>
      </c>
      <c r="D8756">
        <v>0.79098808930476405</v>
      </c>
      <c r="E8756">
        <v>0.13409099999999999</v>
      </c>
      <c r="F8756">
        <v>8.52849499964934E-2</v>
      </c>
    </row>
    <row r="8757" spans="1:6">
      <c r="A8757">
        <v>25450079</v>
      </c>
      <c r="B8757">
        <v>104.149874511766</v>
      </c>
      <c r="C8757">
        <v>82.364626039145094</v>
      </c>
      <c r="D8757">
        <v>0.79082789513913598</v>
      </c>
      <c r="E8757">
        <v>0.137016</v>
      </c>
      <c r="F8757">
        <v>8.8651138492200701E-2</v>
      </c>
    </row>
    <row r="8758" spans="1:6">
      <c r="A8758">
        <v>25455672</v>
      </c>
      <c r="B8758">
        <v>104.488204292756</v>
      </c>
      <c r="C8758">
        <v>82.3666275462122</v>
      </c>
      <c r="D8758">
        <v>0.78828637264581702</v>
      </c>
      <c r="E8758">
        <v>0.14152400000000001</v>
      </c>
      <c r="F8758">
        <v>9.8293592489755097E-2</v>
      </c>
    </row>
    <row r="8759" spans="1:6">
      <c r="A8759">
        <v>25460313</v>
      </c>
      <c r="B8759">
        <v>105.27423103613501</v>
      </c>
      <c r="C8759">
        <v>82.368343058323404</v>
      </c>
      <c r="D8759">
        <v>0.78241695282533297</v>
      </c>
      <c r="E8759">
        <v>0.14462700000000001</v>
      </c>
      <c r="F8759">
        <v>0.11585662586572899</v>
      </c>
    </row>
    <row r="8760" spans="1:6">
      <c r="A8760">
        <v>25462388</v>
      </c>
      <c r="B8760">
        <v>106.396105682959</v>
      </c>
      <c r="C8760">
        <v>82.369126892013298</v>
      </c>
      <c r="D8760">
        <v>0.77417426477485596</v>
      </c>
      <c r="E8760">
        <v>0.145287</v>
      </c>
      <c r="F8760">
        <v>0.125986356540573</v>
      </c>
    </row>
    <row r="8761" spans="1:6">
      <c r="A8761">
        <v>25463016</v>
      </c>
      <c r="B8761">
        <v>106.39634399511201</v>
      </c>
      <c r="C8761">
        <v>82.183949347083598</v>
      </c>
      <c r="D8761">
        <v>0.77243208047504397</v>
      </c>
      <c r="E8761">
        <v>0.14555100000000001</v>
      </c>
      <c r="F8761">
        <v>0.13440553402564201</v>
      </c>
    </row>
    <row r="8762" spans="1:6">
      <c r="A8762">
        <v>25466486</v>
      </c>
      <c r="B8762">
        <v>107.92435633864901</v>
      </c>
      <c r="C8762">
        <v>82.185265575832304</v>
      </c>
      <c r="D8762">
        <v>0.76150804474522904</v>
      </c>
      <c r="E8762">
        <v>0.14651800000000001</v>
      </c>
      <c r="F8762">
        <v>0.14505629981086299</v>
      </c>
    </row>
    <row r="8763" spans="1:6">
      <c r="A8763">
        <v>25470102</v>
      </c>
      <c r="B8763">
        <v>106.71683726950801</v>
      </c>
      <c r="C8763">
        <v>82.186646312170396</v>
      </c>
      <c r="D8763">
        <v>0.77013757542881001</v>
      </c>
      <c r="E8763">
        <v>0.14982699999999999</v>
      </c>
      <c r="F8763">
        <v>0.15809736778672501</v>
      </c>
    </row>
    <row r="8764" spans="1:6">
      <c r="A8764">
        <v>25474106</v>
      </c>
      <c r="B8764">
        <v>106.718400718049</v>
      </c>
      <c r="C8764">
        <v>84.550696186257198</v>
      </c>
      <c r="D8764">
        <v>0.79227851633234803</v>
      </c>
      <c r="E8764">
        <v>0.15560499999999999</v>
      </c>
      <c r="F8764">
        <v>0.14781616498092401</v>
      </c>
    </row>
    <row r="8765" spans="1:6">
      <c r="A8765">
        <v>25476723</v>
      </c>
      <c r="B8765">
        <v>106.71949251198799</v>
      </c>
      <c r="C8765">
        <v>84.704735456141094</v>
      </c>
      <c r="D8765">
        <v>0.79371381424649801</v>
      </c>
      <c r="E8765">
        <v>0.158113</v>
      </c>
      <c r="F8765">
        <v>0.14665391996645299</v>
      </c>
    </row>
    <row r="8766" spans="1:6">
      <c r="A8766">
        <v>25478467</v>
      </c>
      <c r="B8766">
        <v>106.720233173428</v>
      </c>
      <c r="C8766">
        <v>84.669263529970394</v>
      </c>
      <c r="D8766">
        <v>0.79337592331134299</v>
      </c>
      <c r="E8766">
        <v>0.15964999999999999</v>
      </c>
      <c r="F8766">
        <v>0.13020253831176101</v>
      </c>
    </row>
    <row r="8767" spans="1:6">
      <c r="A8767">
        <v>25479707</v>
      </c>
      <c r="B8767">
        <v>106.72076468595399</v>
      </c>
      <c r="C8767">
        <v>83.176522419959497</v>
      </c>
      <c r="D8767">
        <v>0.77938461802369996</v>
      </c>
      <c r="E8767">
        <v>0.15920100000000001</v>
      </c>
      <c r="F8767">
        <v>0.12320178222728299</v>
      </c>
    </row>
    <row r="8768" spans="1:6">
      <c r="A8768">
        <v>25481315</v>
      </c>
      <c r="B8768">
        <v>106.721439879378</v>
      </c>
      <c r="C8768">
        <v>83.811200605802</v>
      </c>
      <c r="D8768">
        <v>0.78532674128581403</v>
      </c>
      <c r="E8768">
        <v>0.16111800000000001</v>
      </c>
      <c r="F8768">
        <v>0.114935862882521</v>
      </c>
    </row>
    <row r="8769" spans="1:6">
      <c r="A8769">
        <v>25483454</v>
      </c>
      <c r="B8769">
        <v>106.72235579328</v>
      </c>
      <c r="C8769">
        <v>82.811677652836494</v>
      </c>
      <c r="D8769">
        <v>0.77595436342542001</v>
      </c>
      <c r="E8769">
        <v>0.161748</v>
      </c>
      <c r="F8769">
        <v>0.112408770619509</v>
      </c>
    </row>
    <row r="8770" spans="1:6">
      <c r="A8770">
        <v>25489022</v>
      </c>
      <c r="B8770">
        <v>106.724720790578</v>
      </c>
      <c r="C8770">
        <v>82.943998579633899</v>
      </c>
      <c r="D8770">
        <v>0.77717700234035902</v>
      </c>
      <c r="E8770">
        <v>0.166015</v>
      </c>
      <c r="F8770">
        <v>0.11109045051468899</v>
      </c>
    </row>
    <row r="8771" spans="1:6">
      <c r="A8771">
        <v>25493133</v>
      </c>
      <c r="B8771">
        <v>106.726515850871</v>
      </c>
      <c r="C8771">
        <v>84.792328160638505</v>
      </c>
      <c r="D8771">
        <v>0.79448230352725802</v>
      </c>
      <c r="E8771">
        <v>0.17149200000000001</v>
      </c>
      <c r="F8771">
        <v>0.124256662382073</v>
      </c>
    </row>
    <row r="8772" spans="1:6">
      <c r="A8772">
        <v>25498381</v>
      </c>
      <c r="B8772">
        <v>106.728935734915</v>
      </c>
      <c r="C8772">
        <v>84.208838434204395</v>
      </c>
      <c r="D8772">
        <v>0.78899726540284798</v>
      </c>
      <c r="E8772">
        <v>0.17544799999999999</v>
      </c>
      <c r="F8772">
        <v>0.13781711193689999</v>
      </c>
    </row>
    <row r="8773" spans="1:6">
      <c r="A8773">
        <v>25501911</v>
      </c>
      <c r="B8773">
        <v>107.142975660372</v>
      </c>
      <c r="C8773">
        <v>84.210492222418395</v>
      </c>
      <c r="D8773">
        <v>0.78596372467154096</v>
      </c>
      <c r="E8773">
        <v>0.17807200000000001</v>
      </c>
      <c r="F8773">
        <v>0.15761982421168499</v>
      </c>
    </row>
    <row r="8774" spans="1:6">
      <c r="A8774">
        <v>25507227</v>
      </c>
      <c r="B8774">
        <v>107.14550348426999</v>
      </c>
      <c r="C8774">
        <v>82.999313518100905</v>
      </c>
      <c r="D8774">
        <v>0.7746411264966</v>
      </c>
      <c r="E8774">
        <v>0.18076600000000001</v>
      </c>
      <c r="F8774">
        <v>0.13880841328303001</v>
      </c>
    </row>
    <row r="8775" spans="1:6">
      <c r="A8775">
        <v>25512907</v>
      </c>
      <c r="B8775">
        <v>108.398336644761</v>
      </c>
      <c r="C8775">
        <v>83.002015871350807</v>
      </c>
      <c r="D8775">
        <v>0.765713002989719</v>
      </c>
      <c r="E8775">
        <v>0.183474</v>
      </c>
      <c r="F8775">
        <v>0.12501546770514499</v>
      </c>
    </row>
    <row r="8776" spans="1:6">
      <c r="A8776">
        <v>25515415</v>
      </c>
      <c r="B8776">
        <v>108.39954776545299</v>
      </c>
      <c r="C8776">
        <v>82.312263960426606</v>
      </c>
      <c r="D8776">
        <v>0.75934139631770003</v>
      </c>
      <c r="E8776">
        <v>0.18427199999999999</v>
      </c>
      <c r="F8776">
        <v>0.12910585349319101</v>
      </c>
    </row>
    <row r="8777" spans="1:6">
      <c r="A8777">
        <v>25519941</v>
      </c>
      <c r="B8777">
        <v>108.40172466526199</v>
      </c>
      <c r="C8777">
        <v>81.537698862596898</v>
      </c>
      <c r="D8777">
        <v>0.75218082659090402</v>
      </c>
      <c r="E8777">
        <v>0.185834</v>
      </c>
      <c r="F8777">
        <v>0.111452883475941</v>
      </c>
    </row>
    <row r="8778" spans="1:6">
      <c r="A8778">
        <v>25520791</v>
      </c>
      <c r="B8778">
        <v>108.402133076296</v>
      </c>
      <c r="C8778">
        <v>81.164741380337603</v>
      </c>
      <c r="D8778">
        <v>0.748737493230058</v>
      </c>
      <c r="E8778">
        <v>0.185889</v>
      </c>
      <c r="F8778">
        <v>0.13092928443253099</v>
      </c>
    </row>
    <row r="8779" spans="1:6">
      <c r="A8779">
        <v>25522422</v>
      </c>
      <c r="B8779">
        <v>108.402913394102</v>
      </c>
      <c r="C8779">
        <v>82.537914755586598</v>
      </c>
      <c r="D8779">
        <v>0.76139941419763402</v>
      </c>
      <c r="E8779">
        <v>0.18812100000000001</v>
      </c>
      <c r="F8779">
        <v>0.111733938131117</v>
      </c>
    </row>
    <row r="8780" spans="1:6">
      <c r="A8780">
        <v>25527637</v>
      </c>
      <c r="B8780">
        <v>107.13831483387401</v>
      </c>
      <c r="C8780">
        <v>82.540482467892105</v>
      </c>
      <c r="D8780">
        <v>0.77041049783055204</v>
      </c>
      <c r="E8780">
        <v>0.19256400000000001</v>
      </c>
      <c r="F8780">
        <v>0.103499460822706</v>
      </c>
    </row>
    <row r="8781" spans="1:6">
      <c r="A8781">
        <v>25532563</v>
      </c>
      <c r="B8781">
        <v>107.35638540178201</v>
      </c>
      <c r="C8781">
        <v>82.542965239836093</v>
      </c>
      <c r="D8781">
        <v>0.76886870707241295</v>
      </c>
      <c r="E8781">
        <v>0.19568199999999999</v>
      </c>
      <c r="F8781">
        <v>0.12335572578677099</v>
      </c>
    </row>
    <row r="8782" spans="1:6">
      <c r="A8782">
        <v>25532668</v>
      </c>
      <c r="B8782">
        <v>107.35643918092801</v>
      </c>
      <c r="C8782">
        <v>82.3361760207803</v>
      </c>
      <c r="D8782">
        <v>0.76694212893945202</v>
      </c>
      <c r="E8782">
        <v>0.19555700000000001</v>
      </c>
      <c r="F8782">
        <v>0.133805363393076</v>
      </c>
    </row>
    <row r="8783" spans="1:6">
      <c r="A8783">
        <v>25535950</v>
      </c>
      <c r="B8783">
        <v>107.187785772322</v>
      </c>
      <c r="C8783">
        <v>82.337851738560801</v>
      </c>
      <c r="D8783">
        <v>0.76816449883062599</v>
      </c>
      <c r="E8783">
        <v>0.19783700000000001</v>
      </c>
      <c r="F8783">
        <v>0.118474218708918</v>
      </c>
    </row>
    <row r="8784" spans="1:6">
      <c r="A8784">
        <v>25536735</v>
      </c>
      <c r="B8784">
        <v>106.61506153958</v>
      </c>
      <c r="C8784">
        <v>82.3382572205537</v>
      </c>
      <c r="D8784">
        <v>0.77229479617179497</v>
      </c>
      <c r="E8784">
        <v>0.198797</v>
      </c>
      <c r="F8784">
        <v>0.121540461335535</v>
      </c>
    </row>
    <row r="8785" spans="1:6">
      <c r="A8785">
        <v>25539214</v>
      </c>
      <c r="B8785">
        <v>107.870315533398</v>
      </c>
      <c r="C8785">
        <v>82.3395439465843</v>
      </c>
      <c r="D8785">
        <v>0.76331976540006297</v>
      </c>
      <c r="E8785">
        <v>0.19941400000000001</v>
      </c>
      <c r="F8785">
        <v>0.124847186113235</v>
      </c>
    </row>
    <row r="8786" spans="1:6">
      <c r="A8786">
        <v>25542414</v>
      </c>
      <c r="B8786">
        <v>107.871981675377</v>
      </c>
      <c r="C8786">
        <v>81.759666706982799</v>
      </c>
      <c r="D8786">
        <v>0.75793236980687895</v>
      </c>
      <c r="E8786">
        <v>0.20066300000000001</v>
      </c>
      <c r="F8786">
        <v>0.144190388415701</v>
      </c>
    </row>
    <row r="8787" spans="1:6">
      <c r="A8787">
        <v>25545686</v>
      </c>
      <c r="B8787">
        <v>107.873683906012</v>
      </c>
      <c r="C8787">
        <v>82.675424836730798</v>
      </c>
      <c r="D8787">
        <v>0.76640958056798902</v>
      </c>
      <c r="E8787">
        <v>0.20360600000000001</v>
      </c>
      <c r="F8787">
        <v>0.15806895615025299</v>
      </c>
    </row>
    <row r="8788" spans="1:6">
      <c r="A8788">
        <v>25548846</v>
      </c>
      <c r="B8788">
        <v>108.339442719193</v>
      </c>
      <c r="C8788">
        <v>82.677111598640096</v>
      </c>
      <c r="D8788">
        <v>0.76313030161076201</v>
      </c>
      <c r="E8788">
        <v>0.205203</v>
      </c>
      <c r="F8788">
        <v>0.14104553399919401</v>
      </c>
    </row>
    <row r="8789" spans="1:6">
      <c r="A8789">
        <v>25554360</v>
      </c>
      <c r="B8789">
        <v>108.342409169479</v>
      </c>
      <c r="C8789">
        <v>82.1583170216703</v>
      </c>
      <c r="D8789">
        <v>0.75832093500109199</v>
      </c>
      <c r="E8789">
        <v>0.20782300000000001</v>
      </c>
      <c r="F8789">
        <v>0.15232111554920799</v>
      </c>
    </row>
    <row r="8790" spans="1:6">
      <c r="A8790">
        <v>25556236</v>
      </c>
      <c r="B8790">
        <v>108.3434248935</v>
      </c>
      <c r="C8790">
        <v>81.288128117542399</v>
      </c>
      <c r="D8790">
        <v>0.750282060932143</v>
      </c>
      <c r="E8790">
        <v>0.207929</v>
      </c>
      <c r="F8790">
        <v>0.16281572207374001</v>
      </c>
    </row>
    <row r="8791" spans="1:6">
      <c r="A8791">
        <v>25558994</v>
      </c>
      <c r="B8791">
        <v>109.15268807850499</v>
      </c>
      <c r="C8791">
        <v>81.289606324688506</v>
      </c>
      <c r="D8791">
        <v>0.74473297685736395</v>
      </c>
      <c r="E8791">
        <v>0.208564</v>
      </c>
      <c r="F8791">
        <v>0.143527220817706</v>
      </c>
    </row>
    <row r="8792" spans="1:6">
      <c r="A8792">
        <v>25561157</v>
      </c>
      <c r="B8792">
        <v>108.985166819846</v>
      </c>
      <c r="C8792">
        <v>81.2907691887944</v>
      </c>
      <c r="D8792">
        <v>0.74588837693086096</v>
      </c>
      <c r="E8792">
        <v>0.20963699999999999</v>
      </c>
      <c r="F8792">
        <v>0.14426891907838901</v>
      </c>
    </row>
    <row r="8793" spans="1:6">
      <c r="A8793">
        <v>25565507</v>
      </c>
      <c r="B8793">
        <v>108.98751753177601</v>
      </c>
      <c r="C8793">
        <v>81.070621178551505</v>
      </c>
      <c r="D8793">
        <v>0.74385235130174099</v>
      </c>
      <c r="E8793">
        <v>0.21127299999999999</v>
      </c>
      <c r="F8793">
        <v>0.142880394461392</v>
      </c>
    </row>
    <row r="8794" spans="1:6">
      <c r="A8794">
        <v>25567197</v>
      </c>
      <c r="B8794">
        <v>108.988435424461</v>
      </c>
      <c r="C8794">
        <v>81.118077405160605</v>
      </c>
      <c r="D8794">
        <v>0.74428151105428797</v>
      </c>
      <c r="E8794">
        <v>0.212038</v>
      </c>
      <c r="F8794">
        <v>0.15059019886474501</v>
      </c>
    </row>
    <row r="8795" spans="1:6">
      <c r="A8795">
        <v>25572890</v>
      </c>
      <c r="B8795">
        <v>108.99154052375</v>
      </c>
      <c r="C8795">
        <v>79.309020431025303</v>
      </c>
      <c r="D8795">
        <v>0.727662165796645</v>
      </c>
      <c r="E8795">
        <v>0.211895</v>
      </c>
      <c r="F8795">
        <v>0.16861804737090899</v>
      </c>
    </row>
    <row r="8796" spans="1:6">
      <c r="A8796">
        <v>25578128</v>
      </c>
      <c r="B8796">
        <v>110.2682324253</v>
      </c>
      <c r="C8796">
        <v>79.311811760055704</v>
      </c>
      <c r="D8796">
        <v>0.71926256561502599</v>
      </c>
      <c r="E8796">
        <v>0.21202799999999999</v>
      </c>
      <c r="F8796">
        <v>0.17436983746169199</v>
      </c>
    </row>
    <row r="8797" spans="1:6">
      <c r="A8797">
        <v>25580222</v>
      </c>
      <c r="B8797">
        <v>110.269349046409</v>
      </c>
      <c r="C8797">
        <v>77.736020548917097</v>
      </c>
      <c r="D8797">
        <v>0.70496489932301898</v>
      </c>
      <c r="E8797">
        <v>0.210699</v>
      </c>
      <c r="F8797">
        <v>0.179630519571717</v>
      </c>
    </row>
    <row r="8798" spans="1:6">
      <c r="A8798">
        <v>25585981</v>
      </c>
      <c r="B8798">
        <v>110.272340169055</v>
      </c>
      <c r="C8798">
        <v>77.703653548008106</v>
      </c>
      <c r="D8798">
        <v>0.70465225848007396</v>
      </c>
      <c r="E8798">
        <v>0.210926</v>
      </c>
      <c r="F8798">
        <v>0.186415128198202</v>
      </c>
    </row>
    <row r="8799" spans="1:6">
      <c r="A8799">
        <v>25587889</v>
      </c>
      <c r="B8799">
        <v>109.579130843809</v>
      </c>
      <c r="C8799">
        <v>77.704645171972501</v>
      </c>
      <c r="D8799">
        <v>0.70911901357139195</v>
      </c>
      <c r="E8799">
        <v>0.21154000000000001</v>
      </c>
      <c r="F8799">
        <v>0.181875538171274</v>
      </c>
    </row>
    <row r="8800" spans="1:6">
      <c r="A8800">
        <v>25588391</v>
      </c>
      <c r="B8800">
        <v>109.579392504962</v>
      </c>
      <c r="C8800">
        <v>77.7472183966931</v>
      </c>
      <c r="D8800">
        <v>0.70950583517035204</v>
      </c>
      <c r="E8800">
        <v>0.21162500000000001</v>
      </c>
      <c r="F8800">
        <v>0.184443433779205</v>
      </c>
    </row>
    <row r="8801" spans="1:6">
      <c r="A8801">
        <v>25592678</v>
      </c>
      <c r="B8801">
        <v>109.238363714979</v>
      </c>
      <c r="C8801">
        <v>77.749455089194498</v>
      </c>
      <c r="D8801">
        <v>0.71174130081310405</v>
      </c>
      <c r="E8801">
        <v>0.21233399999999999</v>
      </c>
      <c r="F8801">
        <v>0.198314840099442</v>
      </c>
    </row>
    <row r="8802" spans="1:6">
      <c r="A8802">
        <v>25596489</v>
      </c>
      <c r="B8802">
        <v>109.122028082415</v>
      </c>
      <c r="C8802">
        <v>77.751450150261604</v>
      </c>
      <c r="D8802">
        <v>0.71251837522245698</v>
      </c>
      <c r="E8802">
        <v>0.21287200000000001</v>
      </c>
      <c r="F8802">
        <v>0.19717546815064299</v>
      </c>
    </row>
    <row r="8803" spans="1:6">
      <c r="A8803">
        <v>25598000</v>
      </c>
      <c r="B8803">
        <v>109.12282110979901</v>
      </c>
      <c r="C8803">
        <v>77.379474090179599</v>
      </c>
      <c r="D8803">
        <v>0.70910441375337996</v>
      </c>
      <c r="E8803">
        <v>0.21266299999999999</v>
      </c>
      <c r="F8803">
        <v>0.17784143881504799</v>
      </c>
    </row>
    <row r="8804" spans="1:6">
      <c r="A8804">
        <v>25601227</v>
      </c>
      <c r="B8804">
        <v>109.12450501042601</v>
      </c>
      <c r="C8804">
        <v>77.151076921537097</v>
      </c>
      <c r="D8804">
        <v>0.70700047541260902</v>
      </c>
      <c r="E8804">
        <v>0.212671</v>
      </c>
      <c r="F8804">
        <v>0.16245249738317</v>
      </c>
    </row>
    <row r="8805" spans="1:6">
      <c r="A8805">
        <v>25602476</v>
      </c>
      <c r="B8805">
        <v>109.12515485359199</v>
      </c>
      <c r="C8805">
        <v>78.342538634087205</v>
      </c>
      <c r="D8805">
        <v>0.71791457010251503</v>
      </c>
      <c r="E8805">
        <v>0.213978</v>
      </c>
      <c r="F8805">
        <v>0.15942062298533699</v>
      </c>
    </row>
    <row r="8806" spans="1:6">
      <c r="A8806">
        <v>25605487</v>
      </c>
      <c r="B8806">
        <v>109.126755430044</v>
      </c>
      <c r="C8806">
        <v>78.035698651384394</v>
      </c>
      <c r="D8806">
        <v>0.71509226443930096</v>
      </c>
      <c r="E8806">
        <v>0.21413399999999999</v>
      </c>
      <c r="F8806">
        <v>0.15065932138195801</v>
      </c>
    </row>
    <row r="8807" spans="1:6">
      <c r="A8807">
        <v>25610661</v>
      </c>
      <c r="B8807">
        <v>111.233294848583</v>
      </c>
      <c r="C8807">
        <v>78.038440273597303</v>
      </c>
      <c r="D8807">
        <v>0.70157447354074398</v>
      </c>
      <c r="E8807">
        <v>0.21286099999999999</v>
      </c>
      <c r="F8807">
        <v>0.14977896842410801</v>
      </c>
    </row>
    <row r="8808" spans="1:6">
      <c r="A8808">
        <v>25611602</v>
      </c>
      <c r="B8808">
        <v>111.989833442887</v>
      </c>
      <c r="C8808">
        <v>78.038935940442201</v>
      </c>
      <c r="D8808">
        <v>0.69683946784544903</v>
      </c>
      <c r="E8808">
        <v>0.21235899999999999</v>
      </c>
      <c r="F8808">
        <v>0.15836561632916599</v>
      </c>
    </row>
    <row r="8809" spans="1:6">
      <c r="A8809">
        <v>25611845</v>
      </c>
      <c r="B8809">
        <v>111.989961140403</v>
      </c>
      <c r="C8809">
        <v>76.977951587532303</v>
      </c>
      <c r="D8809">
        <v>0.68736474951557203</v>
      </c>
      <c r="E8809">
        <v>0.21138199999999999</v>
      </c>
      <c r="F8809">
        <v>0.177418050680136</v>
      </c>
    </row>
    <row r="8810" spans="1:6">
      <c r="A8810">
        <v>25613275</v>
      </c>
      <c r="B8810">
        <v>110.285859259379</v>
      </c>
      <c r="C8810">
        <v>76.978689434180197</v>
      </c>
      <c r="D8810">
        <v>0.69799238044775203</v>
      </c>
      <c r="E8810">
        <v>0.21241699999999999</v>
      </c>
      <c r="F8810">
        <v>0.17578888509684401</v>
      </c>
    </row>
    <row r="8811" spans="1:6">
      <c r="A8811">
        <v>25617354</v>
      </c>
      <c r="B8811">
        <v>110.28797427335</v>
      </c>
      <c r="C8811">
        <v>75.334511533718697</v>
      </c>
      <c r="D8811">
        <v>0.68307095157084796</v>
      </c>
      <c r="E8811">
        <v>0.210259</v>
      </c>
      <c r="F8811">
        <v>0.16190561189423699</v>
      </c>
    </row>
    <row r="8812" spans="1:6">
      <c r="A8812">
        <v>25621619</v>
      </c>
      <c r="B8812">
        <v>110.290116508898</v>
      </c>
      <c r="C8812">
        <v>74.921189558865805</v>
      </c>
      <c r="D8812">
        <v>0.67931009532319198</v>
      </c>
      <c r="E8812">
        <v>0.20903099999999999</v>
      </c>
      <c r="F8812">
        <v>0.14407527837550099</v>
      </c>
    </row>
    <row r="8813" spans="1:6">
      <c r="A8813">
        <v>25623497</v>
      </c>
      <c r="B8813">
        <v>110.946925046039</v>
      </c>
      <c r="C8813">
        <v>74.922122187569897</v>
      </c>
      <c r="D8813">
        <v>0.67529696885677504</v>
      </c>
      <c r="E8813">
        <v>0.20818300000000001</v>
      </c>
      <c r="F8813">
        <v>0.14885267027438601</v>
      </c>
    </row>
    <row r="8814" spans="1:6">
      <c r="A8814">
        <v>25628493</v>
      </c>
      <c r="B8814">
        <v>110.94939607850399</v>
      </c>
      <c r="C8814">
        <v>73.912118421675899</v>
      </c>
      <c r="D8814">
        <v>0.66617864570779795</v>
      </c>
      <c r="E8814">
        <v>0.20564099999999999</v>
      </c>
      <c r="F8814">
        <v>0.14355860489424299</v>
      </c>
    </row>
    <row r="8815" spans="1:6">
      <c r="A8815">
        <v>25630757</v>
      </c>
      <c r="B8815">
        <v>110.950487266089</v>
      </c>
      <c r="C8815">
        <v>73.4669566632314</v>
      </c>
      <c r="D8815">
        <v>0.66215983790172706</v>
      </c>
      <c r="E8815">
        <v>0.20441300000000001</v>
      </c>
      <c r="F8815">
        <v>0.124987272676622</v>
      </c>
    </row>
    <row r="8816" spans="1:6">
      <c r="A8816">
        <v>25635559</v>
      </c>
      <c r="B8816">
        <v>110.952774041654</v>
      </c>
      <c r="C8816">
        <v>75.008517435267507</v>
      </c>
      <c r="D8816">
        <v>0.67604003670162605</v>
      </c>
      <c r="E8816">
        <v>0.20469100000000001</v>
      </c>
      <c r="F8816">
        <v>0.13779550879591401</v>
      </c>
    </row>
    <row r="8817" spans="1:6">
      <c r="A8817">
        <v>25639357</v>
      </c>
      <c r="B8817">
        <v>110.95462315845801</v>
      </c>
      <c r="C8817">
        <v>76.290911671294495</v>
      </c>
      <c r="D8817">
        <v>0.68758659621006202</v>
      </c>
      <c r="E8817">
        <v>0.20539099999999999</v>
      </c>
      <c r="F8817">
        <v>0.129634739228911</v>
      </c>
    </row>
    <row r="8818" spans="1:6">
      <c r="A8818">
        <v>25643737</v>
      </c>
      <c r="B8818">
        <v>110.956799510096</v>
      </c>
      <c r="C8818">
        <v>75.552205596802594</v>
      </c>
      <c r="D8818">
        <v>0.68091550883213803</v>
      </c>
      <c r="E8818">
        <v>0.20391799999999999</v>
      </c>
      <c r="F8818">
        <v>0.110324646487161</v>
      </c>
    </row>
    <row r="8819" spans="1:6">
      <c r="A8819">
        <v>25648658</v>
      </c>
      <c r="B8819">
        <v>110.959203633832</v>
      </c>
      <c r="C8819">
        <v>74.919003833381893</v>
      </c>
      <c r="D8819">
        <v>0.67519413784381499</v>
      </c>
      <c r="E8819">
        <v>0.20216799999999999</v>
      </c>
      <c r="F8819">
        <v>0.110389762638032</v>
      </c>
    </row>
    <row r="8820" spans="1:6">
      <c r="A8820">
        <v>25651955</v>
      </c>
      <c r="B8820">
        <v>110.960787151237</v>
      </c>
      <c r="C8820">
        <v>74.747633536647598</v>
      </c>
      <c r="D8820">
        <v>0.67364008002906295</v>
      </c>
      <c r="E8820">
        <v>0.20117499999999999</v>
      </c>
      <c r="F8820">
        <v>0.12825060624333001</v>
      </c>
    </row>
    <row r="8821" spans="1:6">
      <c r="A8821">
        <v>25655196</v>
      </c>
      <c r="B8821">
        <v>110.96233257821299</v>
      </c>
      <c r="C8821">
        <v>73.748177662432994</v>
      </c>
      <c r="D8821">
        <v>0.66462353439128197</v>
      </c>
      <c r="E8821">
        <v>0.19916700000000001</v>
      </c>
      <c r="F8821">
        <v>0.14199845023500601</v>
      </c>
    </row>
    <row r="8822" spans="1:6">
      <c r="A8822">
        <v>25657542</v>
      </c>
      <c r="B8822">
        <v>110.96342526194999</v>
      </c>
      <c r="C8822">
        <v>73.230216531296904</v>
      </c>
      <c r="D8822">
        <v>0.65994913511747599</v>
      </c>
      <c r="E8822">
        <v>0.197793</v>
      </c>
      <c r="F8822">
        <v>0.13512411571462399</v>
      </c>
    </row>
    <row r="8823" spans="1:6">
      <c r="A8823">
        <v>25661829</v>
      </c>
      <c r="B8823">
        <v>110.965394307853</v>
      </c>
      <c r="C8823">
        <v>73.029873693151998</v>
      </c>
      <c r="D8823">
        <v>0.65813197122108003</v>
      </c>
      <c r="E8823">
        <v>0.19588</v>
      </c>
      <c r="F8823">
        <v>0.13241358964264699</v>
      </c>
    </row>
    <row r="8824" spans="1:6">
      <c r="A8824">
        <v>25665880</v>
      </c>
      <c r="B8824">
        <v>111.387737834438</v>
      </c>
      <c r="C8824">
        <v>73.031711305470395</v>
      </c>
      <c r="D8824">
        <v>0.65565306132727996</v>
      </c>
      <c r="E8824">
        <v>0.19389999999999999</v>
      </c>
      <c r="F8824">
        <v>0.12689533601042799</v>
      </c>
    </row>
    <row r="8825" spans="1:6">
      <c r="A8825">
        <v>25671445</v>
      </c>
      <c r="B8825">
        <v>111.39023677575599</v>
      </c>
      <c r="C8825">
        <v>71.759146178846095</v>
      </c>
      <c r="D8825">
        <v>0.64421396574734802</v>
      </c>
      <c r="E8825">
        <v>0.18976199999999999</v>
      </c>
      <c r="F8825">
        <v>0.112856092548869</v>
      </c>
    </row>
    <row r="8826" spans="1:6">
      <c r="A8826">
        <v>25672139</v>
      </c>
      <c r="B8826">
        <v>111.39053644390999</v>
      </c>
      <c r="C8826">
        <v>71.477151592935101</v>
      </c>
      <c r="D8826">
        <v>0.64168064787915402</v>
      </c>
      <c r="E8826">
        <v>0.18911800000000001</v>
      </c>
      <c r="F8826">
        <v>0.118172115056858</v>
      </c>
    </row>
    <row r="8827" spans="1:6">
      <c r="A8827">
        <v>25672295</v>
      </c>
      <c r="B8827">
        <v>111.390603312058</v>
      </c>
      <c r="C8827">
        <v>71.300047953762203</v>
      </c>
      <c r="D8827">
        <v>0.640090329289416</v>
      </c>
      <c r="E8827">
        <v>0.18886900000000001</v>
      </c>
      <c r="F8827">
        <v>0.10636509673991699</v>
      </c>
    </row>
    <row r="8828" spans="1:6">
      <c r="A8828">
        <v>25673947</v>
      </c>
      <c r="B8828">
        <v>111.391308746541</v>
      </c>
      <c r="C8828">
        <v>71.197023774183805</v>
      </c>
      <c r="D8828">
        <v>0.63916139037548203</v>
      </c>
      <c r="E8828">
        <v>0.187806</v>
      </c>
      <c r="F8828">
        <v>9.8462896987224005E-2</v>
      </c>
    </row>
    <row r="8829" spans="1:6">
      <c r="A8829">
        <v>25674445</v>
      </c>
      <c r="B8829">
        <v>111.36317422366599</v>
      </c>
      <c r="C8829">
        <v>71.1972349270401</v>
      </c>
      <c r="D8829">
        <v>0.63932476263692395</v>
      </c>
      <c r="E8829">
        <v>0.187531</v>
      </c>
      <c r="F8829">
        <v>9.4765336960677196E-2</v>
      </c>
    </row>
    <row r="8830" spans="1:6">
      <c r="A8830">
        <v>25675644</v>
      </c>
      <c r="B8830">
        <v>111.90359103188401</v>
      </c>
      <c r="C8830">
        <v>71.197742562989703</v>
      </c>
      <c r="D8830">
        <v>0.63624180338148095</v>
      </c>
      <c r="E8830">
        <v>0.18648600000000001</v>
      </c>
      <c r="F8830">
        <v>8.2673746407202195E-2</v>
      </c>
    </row>
    <row r="8831" spans="1:6">
      <c r="A8831">
        <v>25678157</v>
      </c>
      <c r="B8831">
        <v>111.9046490721</v>
      </c>
      <c r="C8831">
        <v>71.0659716034572</v>
      </c>
      <c r="D8831">
        <v>0.63505825890816303</v>
      </c>
      <c r="E8831">
        <v>0.18479300000000001</v>
      </c>
      <c r="F8831">
        <v>7.9629137644027903E-2</v>
      </c>
    </row>
    <row r="8832" spans="1:6">
      <c r="A8832">
        <v>25678799</v>
      </c>
      <c r="B8832">
        <v>113.319895961054</v>
      </c>
      <c r="C8832">
        <v>71.066238952382093</v>
      </c>
      <c r="D8832">
        <v>0.62712940520882399</v>
      </c>
      <c r="E8832">
        <v>0.18354899999999999</v>
      </c>
      <c r="F8832">
        <v>9.7152100331850205E-2</v>
      </c>
    </row>
    <row r="8833" spans="1:6">
      <c r="A8833">
        <v>25678938</v>
      </c>
      <c r="B8833">
        <v>113.31995345544399</v>
      </c>
      <c r="C8833">
        <v>73.016255168032899</v>
      </c>
      <c r="D8833">
        <v>0.64433714400299102</v>
      </c>
      <c r="E8833">
        <v>0.185195</v>
      </c>
      <c r="F8833">
        <v>0.107153274158459</v>
      </c>
    </row>
    <row r="8834" spans="1:6">
      <c r="A8834">
        <v>25682569</v>
      </c>
      <c r="B8834">
        <v>114.92903319326599</v>
      </c>
      <c r="C8834">
        <v>73.017812119812405</v>
      </c>
      <c r="D8834">
        <v>0.63532956026023801</v>
      </c>
      <c r="E8834">
        <v>0.18203</v>
      </c>
      <c r="F8834">
        <v>9.9873129938880506E-2</v>
      </c>
    </row>
    <row r="8835" spans="1:6">
      <c r="A8835">
        <v>25688245</v>
      </c>
      <c r="B8835">
        <v>114.931425491781</v>
      </c>
      <c r="C8835">
        <v>73.213982042253406</v>
      </c>
      <c r="D8835">
        <v>0.63702317907375605</v>
      </c>
      <c r="E8835">
        <v>0.17875099999999999</v>
      </c>
      <c r="F8835">
        <v>9.16948248964745E-2</v>
      </c>
    </row>
    <row r="8836" spans="1:6">
      <c r="A8836">
        <v>25693365</v>
      </c>
      <c r="B8836">
        <v>114.93355027438901</v>
      </c>
      <c r="C8836">
        <v>72.970035730540403</v>
      </c>
      <c r="D8836">
        <v>0.63488890368681505</v>
      </c>
      <c r="E8836">
        <v>0.17532300000000001</v>
      </c>
      <c r="F8836">
        <v>8.0599394051046894E-2</v>
      </c>
    </row>
    <row r="8837" spans="1:6">
      <c r="A8837">
        <v>25695127</v>
      </c>
      <c r="B8837">
        <v>113.976003874643</v>
      </c>
      <c r="C8837">
        <v>72.970750531789804</v>
      </c>
      <c r="D8837">
        <v>0.64022906621683895</v>
      </c>
      <c r="E8837">
        <v>0.174841</v>
      </c>
      <c r="F8837">
        <v>8.7757771107509097E-2</v>
      </c>
    </row>
    <row r="8838" spans="1:6">
      <c r="A8838">
        <v>25695908</v>
      </c>
      <c r="B8838">
        <v>113.976319839273</v>
      </c>
      <c r="C8838">
        <v>71.576060709690793</v>
      </c>
      <c r="D8838">
        <v>0.62799062832196795</v>
      </c>
      <c r="E8838">
        <v>0.17307500000000001</v>
      </c>
      <c r="F8838">
        <v>0.107492003805173</v>
      </c>
    </row>
    <row r="8839" spans="1:6">
      <c r="A8839">
        <v>25698864</v>
      </c>
      <c r="B8839">
        <v>113.97748103065599</v>
      </c>
      <c r="C8839">
        <v>72.048101332682606</v>
      </c>
      <c r="D8839">
        <v>0.63212575572980001</v>
      </c>
      <c r="E8839">
        <v>0.17155300000000001</v>
      </c>
      <c r="F8839">
        <v>8.9379272311504707E-2</v>
      </c>
    </row>
    <row r="8840" spans="1:6">
      <c r="A8840">
        <v>25698928</v>
      </c>
      <c r="B8840">
        <v>113.977506114584</v>
      </c>
      <c r="C8840">
        <v>67.475771462857594</v>
      </c>
      <c r="D8840">
        <v>0.59200954436590703</v>
      </c>
      <c r="E8840">
        <v>0.16747500000000001</v>
      </c>
      <c r="F8840">
        <v>9.4711366551503404E-2</v>
      </c>
    </row>
    <row r="8841" spans="1:6">
      <c r="A8841">
        <v>25701377</v>
      </c>
      <c r="B8841">
        <v>113.97838368787301</v>
      </c>
      <c r="C8841">
        <v>68.499613856127993</v>
      </c>
      <c r="D8841">
        <v>0.60098776311578705</v>
      </c>
      <c r="E8841">
        <v>0.16603399999999999</v>
      </c>
      <c r="F8841">
        <v>8.0115086268265204E-2</v>
      </c>
    </row>
    <row r="8842" spans="1:6">
      <c r="A8842">
        <v>25704092</v>
      </c>
      <c r="B8842">
        <v>113.979362844669</v>
      </c>
      <c r="C8842">
        <v>68.754014414128406</v>
      </c>
      <c r="D8842">
        <v>0.60321458813404805</v>
      </c>
      <c r="E8842">
        <v>0.16372200000000001</v>
      </c>
      <c r="F8842">
        <v>9.7772245916616304E-2</v>
      </c>
    </row>
    <row r="8843" spans="1:6">
      <c r="A8843">
        <v>25705330</v>
      </c>
      <c r="B8843">
        <v>115.556906720076</v>
      </c>
      <c r="C8843">
        <v>68.754456311994602</v>
      </c>
      <c r="D8843">
        <v>0.59498353030982798</v>
      </c>
      <c r="E8843">
        <v>0.16164500000000001</v>
      </c>
      <c r="F8843">
        <v>8.0424755830738201E-2</v>
      </c>
    </row>
    <row r="8844" spans="1:6">
      <c r="A8844">
        <v>25708124</v>
      </c>
      <c r="B8844">
        <v>115.557891382232</v>
      </c>
      <c r="C8844">
        <v>69.124366608520106</v>
      </c>
      <c r="D8844">
        <v>0.59817954257988504</v>
      </c>
      <c r="E8844">
        <v>0.159221</v>
      </c>
      <c r="F8844">
        <v>8.7688973958089E-2</v>
      </c>
    </row>
    <row r="8845" spans="1:6">
      <c r="A8845">
        <v>25711751</v>
      </c>
      <c r="B8845">
        <v>115.55915721661199</v>
      </c>
      <c r="C8845">
        <v>68.576650059738199</v>
      </c>
      <c r="D8845">
        <v>0.59343328310359</v>
      </c>
      <c r="E8845">
        <v>0.15501799999999999</v>
      </c>
      <c r="F8845">
        <v>9.2548958501740497E-2</v>
      </c>
    </row>
    <row r="8846" spans="1:6">
      <c r="A8846">
        <v>25717194</v>
      </c>
      <c r="B8846">
        <v>115.560992053593</v>
      </c>
      <c r="C8846">
        <v>68.352933826032896</v>
      </c>
      <c r="D8846">
        <v>0.59148794598728505</v>
      </c>
      <c r="E8846">
        <v>0.14912700000000001</v>
      </c>
      <c r="F8846">
        <v>0.101362614658094</v>
      </c>
    </row>
    <row r="8847" spans="1:6">
      <c r="A8847">
        <v>25718494</v>
      </c>
      <c r="B8847">
        <v>116.09033319252801</v>
      </c>
      <c r="C8847">
        <v>68.3533540226301</v>
      </c>
      <c r="D8847">
        <v>0.58879453734765896</v>
      </c>
      <c r="E8847">
        <v>0.14746300000000001</v>
      </c>
      <c r="F8847">
        <v>0.121096324116127</v>
      </c>
    </row>
    <row r="8848" spans="1:6">
      <c r="A8848">
        <v>25721647</v>
      </c>
      <c r="B8848">
        <v>116.091340971671</v>
      </c>
      <c r="C8848">
        <v>69.8785581760675</v>
      </c>
      <c r="D8848">
        <v>0.60192739261336503</v>
      </c>
      <c r="E8848">
        <v>0.14579400000000001</v>
      </c>
      <c r="F8848">
        <v>0.12933006736591099</v>
      </c>
    </row>
    <row r="8849" spans="1:6">
      <c r="A8849">
        <v>25724398</v>
      </c>
      <c r="B8849">
        <v>116.09222970547199</v>
      </c>
      <c r="C8849">
        <v>68.763196200182705</v>
      </c>
      <c r="D8849">
        <v>0.59231523397074604</v>
      </c>
      <c r="E8849">
        <v>0.14197499999999999</v>
      </c>
      <c r="F8849">
        <v>0.11387612400824999</v>
      </c>
    </row>
    <row r="8850" spans="1:6">
      <c r="A8850">
        <v>25726624</v>
      </c>
      <c r="B8850">
        <v>116.092918820412</v>
      </c>
      <c r="C8850">
        <v>66.396597543913799</v>
      </c>
      <c r="D8850">
        <v>0.57192633468562004</v>
      </c>
      <c r="E8850">
        <v>0.137187</v>
      </c>
      <c r="F8850">
        <v>0.12994664960833599</v>
      </c>
    </row>
    <row r="8851" spans="1:6">
      <c r="A8851">
        <v>25732045</v>
      </c>
      <c r="B8851">
        <v>116.93326863933</v>
      </c>
      <c r="C8851">
        <v>66.398163349549705</v>
      </c>
      <c r="D8851">
        <v>0.567829533221622</v>
      </c>
      <c r="E8851">
        <v>0.12986700000000001</v>
      </c>
      <c r="F8851">
        <v>0.14693516938575499</v>
      </c>
    </row>
    <row r="8852" spans="1:6">
      <c r="A8852">
        <v>25734404</v>
      </c>
      <c r="B8852">
        <v>116.886549380584</v>
      </c>
      <c r="C8852">
        <v>66.398808377343698</v>
      </c>
      <c r="D8852">
        <v>0.56806201166182002</v>
      </c>
      <c r="E8852">
        <v>0.126888</v>
      </c>
      <c r="F8852">
        <v>0.152746228512326</v>
      </c>
    </row>
    <row r="8853" spans="1:6">
      <c r="A8853">
        <v>25738704</v>
      </c>
      <c r="B8853">
        <v>116.887698188954</v>
      </c>
      <c r="C8853">
        <v>68.134964266458894</v>
      </c>
      <c r="D8853">
        <v>0.58290962455531803</v>
      </c>
      <c r="E8853">
        <v>0.123516</v>
      </c>
      <c r="F8853">
        <v>0.13532159819154099</v>
      </c>
    </row>
    <row r="8854" spans="1:6">
      <c r="A8854">
        <v>25744278</v>
      </c>
      <c r="B8854">
        <v>117.728863115319</v>
      </c>
      <c r="C8854">
        <v>68.136451782222807</v>
      </c>
      <c r="D8854">
        <v>0.57875740900921202</v>
      </c>
      <c r="E8854">
        <v>0.11658300000000001</v>
      </c>
      <c r="F8854">
        <v>0.11581139458332899</v>
      </c>
    </row>
    <row r="8855" spans="1:6">
      <c r="A8855">
        <v>25748890</v>
      </c>
      <c r="B8855">
        <v>117.73002483945299</v>
      </c>
      <c r="C8855">
        <v>67.476498381974494</v>
      </c>
      <c r="D8855">
        <v>0.57314604727206198</v>
      </c>
      <c r="E8855">
        <v>0.110379</v>
      </c>
      <c r="F8855">
        <v>0.135494068611831</v>
      </c>
    </row>
    <row r="8856" spans="1:6">
      <c r="A8856">
        <v>25752691</v>
      </c>
      <c r="B8856">
        <v>117.90162326492801</v>
      </c>
      <c r="C8856">
        <v>67.477396090171197</v>
      </c>
      <c r="D8856">
        <v>0.57231948315544101</v>
      </c>
      <c r="E8856">
        <v>0.105615</v>
      </c>
      <c r="F8856">
        <v>0.14736670037109201</v>
      </c>
    </row>
    <row r="8857" spans="1:6">
      <c r="A8857">
        <v>25758118</v>
      </c>
      <c r="B8857">
        <v>116.740556872064</v>
      </c>
      <c r="C8857">
        <v>67.4786225268343</v>
      </c>
      <c r="D8857">
        <v>0.57802210589747405</v>
      </c>
      <c r="E8857">
        <v>9.9801000000000001E-2</v>
      </c>
      <c r="F8857">
        <v>0.15257293148633599</v>
      </c>
    </row>
    <row r="8858" spans="1:6">
      <c r="A8858">
        <v>25760021</v>
      </c>
      <c r="B8858">
        <v>116.740963256078</v>
      </c>
      <c r="C8858">
        <v>68.292108008444501</v>
      </c>
      <c r="D8858">
        <v>0.58498838885405902</v>
      </c>
      <c r="E8858">
        <v>9.8387000000000002E-2</v>
      </c>
      <c r="F8858">
        <v>0.15207276618236301</v>
      </c>
    </row>
    <row r="8859" spans="1:6">
      <c r="A8859">
        <v>25761017</v>
      </c>
      <c r="B8859">
        <v>117.64026592450701</v>
      </c>
      <c r="C8859">
        <v>68.2923202166225</v>
      </c>
      <c r="D8859">
        <v>0.58051824075650504</v>
      </c>
      <c r="E8859">
        <v>9.6792000000000003E-2</v>
      </c>
      <c r="F8859">
        <v>0.16664747592863899</v>
      </c>
    </row>
    <row r="8860" spans="1:6">
      <c r="A8860">
        <v>25764266</v>
      </c>
      <c r="B8860">
        <v>117.64094694145</v>
      </c>
      <c r="C8860">
        <v>68.684690028901301</v>
      </c>
      <c r="D8860">
        <v>0.58385019684587702</v>
      </c>
      <c r="E8860">
        <v>9.3484999999999999E-2</v>
      </c>
      <c r="F8860">
        <v>0.16242250602692301</v>
      </c>
    </row>
    <row r="8861" spans="1:6">
      <c r="A8861">
        <v>25768945</v>
      </c>
      <c r="B8861">
        <v>117.64189963822</v>
      </c>
      <c r="C8861">
        <v>69.644335198716504</v>
      </c>
      <c r="D8861">
        <v>0.592002810332805</v>
      </c>
      <c r="E8861">
        <v>8.9427000000000006E-2</v>
      </c>
      <c r="F8861">
        <v>0.16997021304010801</v>
      </c>
    </row>
    <row r="8862" spans="1:6">
      <c r="A8862">
        <v>25773351</v>
      </c>
      <c r="B8862">
        <v>121.025766463389</v>
      </c>
      <c r="C8862">
        <v>69.645205352092503</v>
      </c>
      <c r="D8862">
        <v>0.57545766812524302</v>
      </c>
      <c r="E8862">
        <v>8.2479999999999998E-2</v>
      </c>
      <c r="F8862">
        <v>0.18751909533175501</v>
      </c>
    </row>
    <row r="8863" spans="1:6">
      <c r="A8863">
        <v>25774741</v>
      </c>
      <c r="B8863">
        <v>121.82978989029699</v>
      </c>
      <c r="C8863">
        <v>69.645458543659899</v>
      </c>
      <c r="D8863">
        <v>0.57166197697929499</v>
      </c>
      <c r="E8863">
        <v>8.0379000000000006E-2</v>
      </c>
      <c r="F8863">
        <v>0.18695224214030901</v>
      </c>
    </row>
    <row r="8864" spans="1:6">
      <c r="A8864">
        <v>25775121</v>
      </c>
      <c r="B8864">
        <v>121.829857345831</v>
      </c>
      <c r="C8864">
        <v>71.214970816477205</v>
      </c>
      <c r="D8864">
        <v>0.58454448168911</v>
      </c>
      <c r="E8864">
        <v>8.1244999999999998E-2</v>
      </c>
      <c r="F8864">
        <v>0.19131768657026499</v>
      </c>
    </row>
    <row r="8865" spans="1:6">
      <c r="A8865">
        <v>25779100</v>
      </c>
      <c r="B8865">
        <v>121.16547755365499</v>
      </c>
      <c r="C8865">
        <v>71.215700841209696</v>
      </c>
      <c r="D8865">
        <v>0.587755706320502</v>
      </c>
      <c r="E8865">
        <v>7.7257999999999993E-2</v>
      </c>
      <c r="F8865">
        <v>0.19575075355709201</v>
      </c>
    </row>
    <row r="8866" spans="1:6">
      <c r="A8866">
        <v>25782917</v>
      </c>
      <c r="B8866">
        <v>120.073431582531</v>
      </c>
      <c r="C8866">
        <v>71.216366787758005</v>
      </c>
      <c r="D8866">
        <v>0.59310678348363899</v>
      </c>
      <c r="E8866">
        <v>7.3857999999999993E-2</v>
      </c>
      <c r="F8866">
        <v>0.179732603575918</v>
      </c>
    </row>
    <row r="8867" spans="1:6">
      <c r="A8867">
        <v>25786025</v>
      </c>
      <c r="B8867">
        <v>120.073949970521</v>
      </c>
      <c r="C8867">
        <v>69.535814535150706</v>
      </c>
      <c r="D8867">
        <v>0.57910824581203302</v>
      </c>
      <c r="E8867">
        <v>6.8834000000000006E-2</v>
      </c>
      <c r="F8867">
        <v>0.187575353283332</v>
      </c>
    </row>
    <row r="8868" spans="1:6">
      <c r="A8868">
        <v>25787145</v>
      </c>
      <c r="B8868">
        <v>120.074119961713</v>
      </c>
      <c r="C8868">
        <v>70.411347172099298</v>
      </c>
      <c r="D8868">
        <v>0.58639902748860695</v>
      </c>
      <c r="E8868">
        <v>6.8335999999999994E-2</v>
      </c>
      <c r="F8868">
        <v>0.18652384532757299</v>
      </c>
    </row>
    <row r="8869" spans="1:6">
      <c r="A8869">
        <v>25788112</v>
      </c>
      <c r="B8869">
        <v>120.48455712347101</v>
      </c>
      <c r="C8869">
        <v>70.411494713832099</v>
      </c>
      <c r="D8869">
        <v>0.58440265204838804</v>
      </c>
      <c r="E8869">
        <v>6.7058000000000006E-2</v>
      </c>
      <c r="F8869">
        <v>0.19251385384977401</v>
      </c>
    </row>
    <row r="8870" spans="1:6">
      <c r="A8870">
        <v>25788596</v>
      </c>
      <c r="B8870">
        <v>117.40622570302</v>
      </c>
      <c r="C8870">
        <v>70.411567180268705</v>
      </c>
      <c r="D8870">
        <v>0.59972600906510098</v>
      </c>
      <c r="E8870">
        <v>6.8122000000000002E-2</v>
      </c>
      <c r="F8870">
        <v>0.172987230290816</v>
      </c>
    </row>
    <row r="8871" spans="1:6">
      <c r="A8871">
        <v>25793271</v>
      </c>
      <c r="B8871">
        <v>117.406936775405</v>
      </c>
      <c r="C8871">
        <v>71.120783005877797</v>
      </c>
      <c r="D8871">
        <v>0.60576304057679897</v>
      </c>
      <c r="E8871">
        <v>6.4477000000000007E-2</v>
      </c>
      <c r="F8871">
        <v>0.18684955028689099</v>
      </c>
    </row>
    <row r="8872" spans="1:6">
      <c r="A8872">
        <v>25793819</v>
      </c>
      <c r="B8872">
        <v>117.36483510428199</v>
      </c>
      <c r="C8872">
        <v>71.120862691076297</v>
      </c>
      <c r="D8872">
        <v>0.60598102172497303</v>
      </c>
      <c r="E8872">
        <v>6.4002000000000003E-2</v>
      </c>
      <c r="F8872">
        <v>0.19262471914103799</v>
      </c>
    </row>
    <row r="8873" spans="1:6">
      <c r="A8873">
        <v>25794844</v>
      </c>
      <c r="B8873">
        <v>116.340737429645</v>
      </c>
      <c r="C8873">
        <v>71.1210106391989</v>
      </c>
      <c r="D8873">
        <v>0.61131648475417</v>
      </c>
      <c r="E8873">
        <v>6.3658000000000006E-2</v>
      </c>
      <c r="F8873">
        <v>0.204856809464735</v>
      </c>
    </row>
    <row r="8874" spans="1:6">
      <c r="A8874">
        <v>25797326</v>
      </c>
      <c r="B8874">
        <v>120.281511528021</v>
      </c>
      <c r="C8874">
        <v>71.121366970397503</v>
      </c>
      <c r="D8874">
        <v>0.59129093130683297</v>
      </c>
      <c r="E8874">
        <v>5.9054000000000002E-2</v>
      </c>
      <c r="F8874">
        <v>0.19098993788295399</v>
      </c>
    </row>
    <row r="8875" spans="1:6">
      <c r="A8875">
        <v>25797930</v>
      </c>
      <c r="B8875">
        <v>120.281591969535</v>
      </c>
      <c r="C8875">
        <v>75.854377510622797</v>
      </c>
      <c r="D8875">
        <v>0.630639953034834</v>
      </c>
      <c r="E8875">
        <v>6.2584000000000001E-2</v>
      </c>
      <c r="F8875">
        <v>0.20151221208486</v>
      </c>
    </row>
    <row r="8876" spans="1:6">
      <c r="A8876">
        <v>25800627</v>
      </c>
      <c r="B8876">
        <v>121.540254798559</v>
      </c>
      <c r="C8876">
        <v>75.854783510128499</v>
      </c>
      <c r="D8876">
        <v>0.62411242790176502</v>
      </c>
      <c r="E8876">
        <v>5.9957999999999997E-2</v>
      </c>
      <c r="F8876">
        <v>0.19269697327895899</v>
      </c>
    </row>
    <row r="8877" spans="1:6">
      <c r="A8877">
        <v>25802774</v>
      </c>
      <c r="B8877">
        <v>121.540564438499</v>
      </c>
      <c r="C8877">
        <v>74.965941759738399</v>
      </c>
      <c r="D8877">
        <v>0.61679770952250002</v>
      </c>
      <c r="E8877">
        <v>5.7502999999999999E-2</v>
      </c>
      <c r="F8877">
        <v>0.19275385867108399</v>
      </c>
    </row>
    <row r="8878" spans="1:6">
      <c r="A8878">
        <v>25804021</v>
      </c>
      <c r="B8878">
        <v>122.241822907848</v>
      </c>
      <c r="C8878">
        <v>74.966112218678305</v>
      </c>
      <c r="D8878">
        <v>0.61326075180661399</v>
      </c>
      <c r="E8878">
        <v>5.6106000000000003E-2</v>
      </c>
      <c r="F8878">
        <v>0.20853546814337001</v>
      </c>
    </row>
    <row r="8879" spans="1:6">
      <c r="A8879">
        <v>25805172</v>
      </c>
      <c r="B8879">
        <v>122.24197642219301</v>
      </c>
      <c r="C8879">
        <v>75.669204218600697</v>
      </c>
      <c r="D8879">
        <v>0.61901162295722501</v>
      </c>
      <c r="E8879">
        <v>5.5781999999999998E-2</v>
      </c>
      <c r="F8879">
        <v>0.21405678616864601</v>
      </c>
    </row>
    <row r="8880" spans="1:6">
      <c r="A8880">
        <v>25808251</v>
      </c>
      <c r="B8880">
        <v>124.53787120036699</v>
      </c>
      <c r="C8880">
        <v>75.669616337972897</v>
      </c>
      <c r="D8880">
        <v>0.60760325841951202</v>
      </c>
      <c r="E8880">
        <v>5.1896999999999999E-2</v>
      </c>
      <c r="F8880">
        <v>0.223212890827619</v>
      </c>
    </row>
    <row r="8881" spans="1:6">
      <c r="A8881">
        <v>25812748</v>
      </c>
      <c r="B8881">
        <v>125.99273117424001</v>
      </c>
      <c r="C8881">
        <v>75.670176340060294</v>
      </c>
      <c r="D8881">
        <v>0.600591602664862</v>
      </c>
      <c r="E8881">
        <v>4.6885000000000003E-2</v>
      </c>
      <c r="F8881">
        <v>0.23687699494861</v>
      </c>
    </row>
    <row r="8882" spans="1:6">
      <c r="A8882">
        <v>25817690</v>
      </c>
      <c r="B8882">
        <v>125.993287151437</v>
      </c>
      <c r="C8882">
        <v>77.250804093666503</v>
      </c>
      <c r="D8882">
        <v>0.613134285486298</v>
      </c>
      <c r="E8882">
        <v>4.3998000000000002E-2</v>
      </c>
      <c r="F8882">
        <v>0.24018763441493701</v>
      </c>
    </row>
    <row r="8883" spans="1:6">
      <c r="A8883">
        <v>25822031</v>
      </c>
      <c r="B8883">
        <v>125.993755024807</v>
      </c>
      <c r="C8883">
        <v>78.347882897327693</v>
      </c>
      <c r="D8883">
        <v>0.62183941483370797</v>
      </c>
      <c r="E8883">
        <v>4.1596000000000001E-2</v>
      </c>
      <c r="F8883">
        <v>0.22764361490861401</v>
      </c>
    </row>
    <row r="8884" spans="1:6">
      <c r="A8884">
        <v>25823597</v>
      </c>
      <c r="B8884">
        <v>125.993916859892</v>
      </c>
      <c r="C8884">
        <v>77.845698337386693</v>
      </c>
      <c r="D8884">
        <v>0.61785283192641904</v>
      </c>
      <c r="E8884">
        <v>3.9956999999999999E-2</v>
      </c>
      <c r="F8884">
        <v>0.24423351317821301</v>
      </c>
    </row>
    <row r="8885" spans="1:6">
      <c r="A8885">
        <v>25826664</v>
      </c>
      <c r="B8885">
        <v>125.994219369726</v>
      </c>
      <c r="C8885">
        <v>78.937251676938303</v>
      </c>
      <c r="D8885">
        <v>0.62651486768055098</v>
      </c>
      <c r="E8885">
        <v>3.8649000000000003E-2</v>
      </c>
      <c r="F8885">
        <v>0.26128716487011699</v>
      </c>
    </row>
    <row r="8886" spans="1:6">
      <c r="A8886">
        <v>25831034</v>
      </c>
      <c r="B8886">
        <v>121.985672903595</v>
      </c>
      <c r="C8886">
        <v>78.937674447745295</v>
      </c>
      <c r="D8886">
        <v>0.64710611147039498</v>
      </c>
      <c r="E8886">
        <v>3.8478999999999999E-2</v>
      </c>
      <c r="F8886">
        <v>0.24983545133788099</v>
      </c>
    </row>
    <row r="8887" spans="1:6">
      <c r="A8887">
        <v>25833397</v>
      </c>
      <c r="B8887">
        <v>118.964801747278</v>
      </c>
      <c r="C8887">
        <v>78.937902047232498</v>
      </c>
      <c r="D8887">
        <v>0.66353997895043904</v>
      </c>
      <c r="E8887">
        <v>3.9291E-2</v>
      </c>
      <c r="F8887">
        <v>0.26657174172672599</v>
      </c>
    </row>
    <row r="8888" spans="1:6">
      <c r="A8888">
        <v>25837031</v>
      </c>
      <c r="B8888">
        <v>118.96515915825201</v>
      </c>
      <c r="C8888">
        <v>79.840807178574096</v>
      </c>
      <c r="D8888">
        <v>0.67112764563586502</v>
      </c>
      <c r="E8888">
        <v>3.9038000000000003E-2</v>
      </c>
      <c r="F8888">
        <v>0.247516557415424</v>
      </c>
    </row>
    <row r="8889" spans="1:6">
      <c r="A8889">
        <v>25842201</v>
      </c>
      <c r="B8889">
        <v>118.965670140028</v>
      </c>
      <c r="C8889">
        <v>80.424236492875806</v>
      </c>
      <c r="D8889">
        <v>0.67602894514200795</v>
      </c>
      <c r="E8889">
        <v>3.8332999999999999E-2</v>
      </c>
      <c r="F8889">
        <v>0.24632962714257201</v>
      </c>
    </row>
    <row r="8890" spans="1:6">
      <c r="A8890">
        <v>25845844</v>
      </c>
      <c r="B8890">
        <v>118.65253600999</v>
      </c>
      <c r="C8890">
        <v>80.424592631373002</v>
      </c>
      <c r="D8890">
        <v>0.67781604452686495</v>
      </c>
      <c r="E8890">
        <v>3.7732000000000002E-2</v>
      </c>
      <c r="F8890">
        <v>0.24899626191597099</v>
      </c>
    </row>
    <row r="8891" spans="1:6">
      <c r="A8891">
        <v>25851060</v>
      </c>
      <c r="B8891">
        <v>118.65303793569799</v>
      </c>
      <c r="C8891">
        <v>81.512775143714705</v>
      </c>
      <c r="D8891">
        <v>0.68698430787662501</v>
      </c>
      <c r="E8891">
        <v>3.7994E-2</v>
      </c>
      <c r="F8891">
        <v>0.244019001591229</v>
      </c>
    </row>
    <row r="8892" spans="1:6">
      <c r="A8892">
        <v>25853327</v>
      </c>
      <c r="B8892">
        <v>118.653260571416</v>
      </c>
      <c r="C8892">
        <v>82.8308167565161</v>
      </c>
      <c r="D8892">
        <v>0.69809136603254995</v>
      </c>
      <c r="E8892">
        <v>3.9063000000000001E-2</v>
      </c>
      <c r="F8892">
        <v>0.24707902066578399</v>
      </c>
    </row>
    <row r="8893" spans="1:6">
      <c r="A8893">
        <v>25856040</v>
      </c>
      <c r="B8893">
        <v>119.008922615839</v>
      </c>
      <c r="C8893">
        <v>82.831095118262297</v>
      </c>
      <c r="D8893">
        <v>0.69600743622930605</v>
      </c>
      <c r="E8893">
        <v>3.875E-2</v>
      </c>
      <c r="F8893">
        <v>0.240798954261113</v>
      </c>
    </row>
    <row r="8894" spans="1:6">
      <c r="A8894">
        <v>25859530</v>
      </c>
      <c r="B8894">
        <v>119.90564667084099</v>
      </c>
      <c r="C8894">
        <v>82.831450335898296</v>
      </c>
      <c r="D8894">
        <v>0.69080525092602796</v>
      </c>
      <c r="E8894">
        <v>3.7921000000000003E-2</v>
      </c>
      <c r="F8894">
        <v>0.223186895268879</v>
      </c>
    </row>
    <row r="8895" spans="1:6">
      <c r="A8895">
        <v>25864322</v>
      </c>
      <c r="B8895">
        <v>118.36859414058399</v>
      </c>
      <c r="C8895">
        <v>82.831927632192503</v>
      </c>
      <c r="D8895">
        <v>0.69977960145251294</v>
      </c>
      <c r="E8895">
        <v>3.8808000000000002E-2</v>
      </c>
      <c r="F8895">
        <v>0.21856324445771</v>
      </c>
    </row>
    <row r="8896" spans="1:6">
      <c r="A8896">
        <v>25866192</v>
      </c>
      <c r="B8896">
        <v>118.368784756357</v>
      </c>
      <c r="C8896">
        <v>83.084308038503707</v>
      </c>
      <c r="D8896">
        <v>0.70191062795414205</v>
      </c>
      <c r="E8896">
        <v>3.9054999999999999E-2</v>
      </c>
      <c r="F8896">
        <v>0.21774253374650199</v>
      </c>
    </row>
    <row r="8897" spans="1:6">
      <c r="A8897">
        <v>25870101</v>
      </c>
      <c r="B8897">
        <v>118.369186978806</v>
      </c>
      <c r="C8897">
        <v>84.259429923499695</v>
      </c>
      <c r="D8897">
        <v>0.71183584236821495</v>
      </c>
      <c r="E8897">
        <v>4.0494000000000002E-2</v>
      </c>
      <c r="F8897">
        <v>0.20714845850480801</v>
      </c>
    </row>
    <row r="8898" spans="1:6">
      <c r="A8898">
        <v>25874295</v>
      </c>
      <c r="B8898">
        <v>118.369640753014</v>
      </c>
      <c r="C8898">
        <v>84.101596890230397</v>
      </c>
      <c r="D8898">
        <v>0.71049972235459702</v>
      </c>
      <c r="E8898">
        <v>4.0785000000000002E-2</v>
      </c>
      <c r="F8898">
        <v>0.20704502993142901</v>
      </c>
    </row>
    <row r="8899" spans="1:6">
      <c r="A8899">
        <v>25876723</v>
      </c>
      <c r="B8899">
        <v>117.69044954511</v>
      </c>
      <c r="C8899">
        <v>84.101860982855897</v>
      </c>
      <c r="D8899">
        <v>0.71460225793954602</v>
      </c>
      <c r="E8899">
        <v>4.1537999999999999E-2</v>
      </c>
      <c r="F8899">
        <v>0.20507416436617301</v>
      </c>
    </row>
    <row r="8900" spans="1:6">
      <c r="A8900">
        <v>25880083</v>
      </c>
      <c r="B8900">
        <v>117.690821752706</v>
      </c>
      <c r="C8900">
        <v>87.755661085371699</v>
      </c>
      <c r="D8900">
        <v>0.74564575026729996</v>
      </c>
      <c r="E8900">
        <v>4.6121000000000002E-2</v>
      </c>
      <c r="F8900">
        <v>0.20094178276406099</v>
      </c>
    </row>
    <row r="8901" spans="1:6">
      <c r="A8901">
        <v>25883826</v>
      </c>
      <c r="B8901">
        <v>117.691302143171</v>
      </c>
      <c r="C8901">
        <v>87.843695076684</v>
      </c>
      <c r="D8901">
        <v>0.74639071432672499</v>
      </c>
      <c r="E8901">
        <v>4.7870000000000003E-2</v>
      </c>
      <c r="F8901">
        <v>0.18268165196090599</v>
      </c>
    </row>
    <row r="8902" spans="1:6">
      <c r="A8902">
        <v>25886230</v>
      </c>
      <c r="B8902">
        <v>114.927157343814</v>
      </c>
      <c r="C8902">
        <v>87.844015637919696</v>
      </c>
      <c r="D8902">
        <v>0.76434515277470105</v>
      </c>
      <c r="E8902">
        <v>5.1158000000000002E-2</v>
      </c>
      <c r="F8902">
        <v>0.19837214658250801</v>
      </c>
    </row>
    <row r="8903" spans="1:6">
      <c r="A8903">
        <v>25891178</v>
      </c>
      <c r="B8903">
        <v>115.438183454328</v>
      </c>
      <c r="C8903">
        <v>87.844720742028997</v>
      </c>
      <c r="D8903">
        <v>0.76096762885032498</v>
      </c>
      <c r="E8903">
        <v>5.373E-2</v>
      </c>
      <c r="F8903">
        <v>0.205342177724151</v>
      </c>
    </row>
    <row r="8904" spans="1:6">
      <c r="A8904">
        <v>25893632</v>
      </c>
      <c r="B8904">
        <v>115.14136403105699</v>
      </c>
      <c r="C8904">
        <v>87.845088026634798</v>
      </c>
      <c r="D8904">
        <v>0.76293249403350505</v>
      </c>
      <c r="E8904">
        <v>5.5416E-2</v>
      </c>
      <c r="F8904">
        <v>0.20625721740865199</v>
      </c>
    </row>
    <row r="8905" spans="1:6">
      <c r="A8905">
        <v>25895122</v>
      </c>
      <c r="B8905">
        <v>115.141594034574</v>
      </c>
      <c r="C8905">
        <v>87.749692204463202</v>
      </c>
      <c r="D8905">
        <v>0.76210246123667502</v>
      </c>
      <c r="E8905">
        <v>5.6224999999999997E-2</v>
      </c>
      <c r="F8905">
        <v>0.21730277208710899</v>
      </c>
    </row>
    <row r="8906" spans="1:6">
      <c r="A8906">
        <v>25896851</v>
      </c>
      <c r="B8906">
        <v>115.14186453589799</v>
      </c>
      <c r="C8906">
        <v>89.892917660869102</v>
      </c>
      <c r="D8906">
        <v>0.78071445189115096</v>
      </c>
      <c r="E8906">
        <v>5.9431999999999999E-2</v>
      </c>
      <c r="F8906">
        <v>0.20799754275844301</v>
      </c>
    </row>
    <row r="8907" spans="1:6">
      <c r="A8907">
        <v>25897286</v>
      </c>
      <c r="B8907">
        <v>115.141938230425</v>
      </c>
      <c r="C8907">
        <v>90.701601240892401</v>
      </c>
      <c r="D8907">
        <v>0.78773731478601505</v>
      </c>
      <c r="E8907">
        <v>6.0503000000000001E-2</v>
      </c>
      <c r="F8907">
        <v>0.22121015518725601</v>
      </c>
    </row>
    <row r="8908" spans="1:6">
      <c r="A8908">
        <v>25900847</v>
      </c>
      <c r="B8908">
        <v>115.14255790097199</v>
      </c>
      <c r="C8908">
        <v>90.147049866657397</v>
      </c>
      <c r="D8908">
        <v>0.78291685984766402</v>
      </c>
      <c r="E8908">
        <v>6.2868999999999994E-2</v>
      </c>
      <c r="F8908">
        <v>0.23510541427151399</v>
      </c>
    </row>
    <row r="8909" spans="1:6">
      <c r="A8909">
        <v>25906411</v>
      </c>
      <c r="B8909">
        <v>115.822284173349</v>
      </c>
      <c r="C8909">
        <v>90.148049801789398</v>
      </c>
      <c r="D8909">
        <v>0.77833078880456597</v>
      </c>
      <c r="E8909">
        <v>6.6614000000000007E-2</v>
      </c>
      <c r="F8909">
        <v>0.23086566747712201</v>
      </c>
    </row>
    <row r="8910" spans="1:6">
      <c r="A8910">
        <v>25911764</v>
      </c>
      <c r="B8910">
        <v>115.823303505882</v>
      </c>
      <c r="C8910">
        <v>89.496872938375205</v>
      </c>
      <c r="D8910">
        <v>0.77270178132874601</v>
      </c>
      <c r="E8910">
        <v>6.9804000000000005E-2</v>
      </c>
      <c r="F8910">
        <v>0.24332333810017001</v>
      </c>
    </row>
    <row r="8911" spans="1:6">
      <c r="A8911">
        <v>25912383</v>
      </c>
      <c r="B8911">
        <v>115.823426130516</v>
      </c>
      <c r="C8911">
        <v>88.792945865945796</v>
      </c>
      <c r="D8911">
        <v>0.76662337518740398</v>
      </c>
      <c r="E8911">
        <v>6.9594000000000003E-2</v>
      </c>
      <c r="F8911">
        <v>0.256562210811772</v>
      </c>
    </row>
    <row r="8912" spans="1:6">
      <c r="A8912">
        <v>25915350</v>
      </c>
      <c r="B8912">
        <v>115.824007520251</v>
      </c>
      <c r="C8912">
        <v>90.780004531998998</v>
      </c>
      <c r="D8912">
        <v>0.78377537157938604</v>
      </c>
      <c r="E8912">
        <v>7.3706999999999995E-2</v>
      </c>
      <c r="F8912">
        <v>0.26201355019979999</v>
      </c>
    </row>
    <row r="8913" spans="1:6">
      <c r="A8913">
        <v>25919424</v>
      </c>
      <c r="B8913">
        <v>115.808337284326</v>
      </c>
      <c r="C8913">
        <v>90.780868937417694</v>
      </c>
      <c r="D8913">
        <v>0.78388888974839099</v>
      </c>
      <c r="E8913">
        <v>7.7015E-2</v>
      </c>
      <c r="F8913">
        <v>0.26316917999331801</v>
      </c>
    </row>
    <row r="8914" spans="1:6">
      <c r="A8914">
        <v>25924881</v>
      </c>
      <c r="B8914">
        <v>116.019917114309</v>
      </c>
      <c r="C8914">
        <v>90.782078755481507</v>
      </c>
      <c r="D8914">
        <v>0.78246977771961201</v>
      </c>
      <c r="E8914">
        <v>8.1212999999999994E-2</v>
      </c>
      <c r="F8914">
        <v>0.26660567736339702</v>
      </c>
    </row>
    <row r="8915" spans="1:6">
      <c r="A8915">
        <v>25927344</v>
      </c>
      <c r="B8915">
        <v>116.020492937189</v>
      </c>
      <c r="C8915">
        <v>91.580181809991402</v>
      </c>
      <c r="D8915">
        <v>0.78934487771544404</v>
      </c>
      <c r="E8915">
        <v>8.4023E-2</v>
      </c>
      <c r="F8915">
        <v>0.28233646110508298</v>
      </c>
    </row>
    <row r="8916" spans="1:6">
      <c r="A8916">
        <v>25930084</v>
      </c>
      <c r="B8916">
        <v>114.643395943396</v>
      </c>
      <c r="C8916">
        <v>91.580850383220906</v>
      </c>
      <c r="D8916">
        <v>0.79883232374272395</v>
      </c>
      <c r="E8916">
        <v>8.7583999999999995E-2</v>
      </c>
      <c r="F8916">
        <v>0.27486674413044598</v>
      </c>
    </row>
    <row r="8917" spans="1:6">
      <c r="A8917">
        <v>25933405</v>
      </c>
      <c r="B8917">
        <v>110.597282860218</v>
      </c>
      <c r="C8917">
        <v>91.581695069621503</v>
      </c>
      <c r="D8917">
        <v>0.82806460250356595</v>
      </c>
      <c r="E8917">
        <v>9.4608999999999999E-2</v>
      </c>
      <c r="F8917">
        <v>0.27328411781434803</v>
      </c>
    </row>
    <row r="8918" spans="1:6">
      <c r="A8918">
        <v>25938839</v>
      </c>
      <c r="B8918">
        <v>110.598775863325</v>
      </c>
      <c r="C8918">
        <v>89.091316203202396</v>
      </c>
      <c r="D8918">
        <v>0.80553618706683405</v>
      </c>
      <c r="E8918">
        <v>9.7888000000000003E-2</v>
      </c>
      <c r="F8918">
        <v>0.25920977017527502</v>
      </c>
    </row>
    <row r="8919" spans="1:6">
      <c r="A8919">
        <v>25940235</v>
      </c>
      <c r="B8919">
        <v>110.59916191463201</v>
      </c>
      <c r="C8919">
        <v>91.441921937783505</v>
      </c>
      <c r="D8919">
        <v>0.82678675276367997</v>
      </c>
      <c r="E8919">
        <v>0.10172</v>
      </c>
      <c r="F8919">
        <v>0.26088678611966598</v>
      </c>
    </row>
    <row r="8920" spans="1:6">
      <c r="A8920">
        <v>25941791</v>
      </c>
      <c r="B8920">
        <v>110.599620855739</v>
      </c>
      <c r="C8920">
        <v>92.492644463458404</v>
      </c>
      <c r="D8920">
        <v>0.83628355818778899</v>
      </c>
      <c r="E8920">
        <v>0.104715</v>
      </c>
      <c r="F8920">
        <v>0.24810425880825601</v>
      </c>
    </row>
    <row r="8921" spans="1:6">
      <c r="A8921">
        <v>25942516</v>
      </c>
      <c r="B8921">
        <v>112.790362837603</v>
      </c>
      <c r="C8921">
        <v>92.492867126997695</v>
      </c>
      <c r="D8921">
        <v>0.82004228730223605</v>
      </c>
      <c r="E8921">
        <v>0.10392999999999999</v>
      </c>
      <c r="F8921">
        <v>0.24045183620080501</v>
      </c>
    </row>
    <row r="8922" spans="1:6">
      <c r="A8922">
        <v>25945859</v>
      </c>
      <c r="B8922">
        <v>112.955179506376</v>
      </c>
      <c r="C8922">
        <v>92.493886149183297</v>
      </c>
      <c r="D8922">
        <v>0.81885475773124405</v>
      </c>
      <c r="E8922">
        <v>0.107644</v>
      </c>
      <c r="F8922">
        <v>0.224344415131153</v>
      </c>
    </row>
    <row r="8923" spans="1:6">
      <c r="A8923">
        <v>25951108</v>
      </c>
      <c r="B8923">
        <v>113.086352023826</v>
      </c>
      <c r="C8923">
        <v>92.495543357318894</v>
      </c>
      <c r="D8923">
        <v>0.81791959597238695</v>
      </c>
      <c r="E8923">
        <v>0.11352</v>
      </c>
      <c r="F8923">
        <v>0.23668599834422299</v>
      </c>
    </row>
    <row r="8924" spans="1:6">
      <c r="A8924">
        <v>25952937</v>
      </c>
      <c r="B8924">
        <v>113.086961004543</v>
      </c>
      <c r="C8924">
        <v>92.626663197809606</v>
      </c>
      <c r="D8924">
        <v>0.81907465171062299</v>
      </c>
      <c r="E8924">
        <v>0.11573600000000001</v>
      </c>
      <c r="F8924">
        <v>0.219016022423247</v>
      </c>
    </row>
    <row r="8925" spans="1:6">
      <c r="A8925">
        <v>25953676</v>
      </c>
      <c r="B8925">
        <v>113.087212219213</v>
      </c>
      <c r="C8925">
        <v>91.485098608300504</v>
      </c>
      <c r="D8925">
        <v>0.80897828156698903</v>
      </c>
      <c r="E8925">
        <v>0.11550299999999999</v>
      </c>
      <c r="F8925">
        <v>0.202020512455266</v>
      </c>
    </row>
    <row r="8926" spans="1:6">
      <c r="A8926">
        <v>25957874</v>
      </c>
      <c r="B8926">
        <v>110.732776895329</v>
      </c>
      <c r="C8926">
        <v>91.486505256072306</v>
      </c>
      <c r="D8926">
        <v>0.82619173672985602</v>
      </c>
      <c r="E8926">
        <v>0.122334</v>
      </c>
      <c r="F8926">
        <v>0.218547090321073</v>
      </c>
    </row>
    <row r="8927" spans="1:6">
      <c r="A8927">
        <v>25957916</v>
      </c>
      <c r="B8927">
        <v>112.382863544911</v>
      </c>
      <c r="C8927">
        <v>91.486520161649906</v>
      </c>
      <c r="D8927">
        <v>0.81406112351897397</v>
      </c>
      <c r="E8927">
        <v>0.121167</v>
      </c>
      <c r="F8927">
        <v>0.20699973510862299</v>
      </c>
    </row>
    <row r="8928" spans="1:6">
      <c r="A8928">
        <v>25958590</v>
      </c>
      <c r="B8928">
        <v>111.818461627243</v>
      </c>
      <c r="C8928">
        <v>91.486757079469896</v>
      </c>
      <c r="D8928">
        <v>0.81817220294488302</v>
      </c>
      <c r="E8928">
        <v>0.122346</v>
      </c>
      <c r="F8928">
        <v>0.22038385178265801</v>
      </c>
    </row>
    <row r="8929" spans="1:6">
      <c r="A8929">
        <v>25958877</v>
      </c>
      <c r="B8929">
        <v>111.818563492729</v>
      </c>
      <c r="C8929">
        <v>92.247649575035496</v>
      </c>
      <c r="D8929">
        <v>0.82497616400727303</v>
      </c>
      <c r="E8929">
        <v>0.123373</v>
      </c>
      <c r="F8929">
        <v>0.21273437912137699</v>
      </c>
    </row>
    <row r="8930" spans="1:6">
      <c r="A8930">
        <v>25962687</v>
      </c>
      <c r="B8930">
        <v>111.33022810782499</v>
      </c>
      <c r="C8930">
        <v>92.249024560889694</v>
      </c>
      <c r="D8930">
        <v>0.82860716382925803</v>
      </c>
      <c r="E8930">
        <v>0.12846199999999999</v>
      </c>
      <c r="F8930">
        <v>0.19590073080113499</v>
      </c>
    </row>
    <row r="8931" spans="1:6">
      <c r="A8931">
        <v>25966242</v>
      </c>
      <c r="B8931">
        <v>112.32515365841</v>
      </c>
      <c r="C8931">
        <v>92.250360461468702</v>
      </c>
      <c r="D8931">
        <v>0.82127962844376701</v>
      </c>
      <c r="E8931">
        <v>0.13188800000000001</v>
      </c>
      <c r="F8931">
        <v>0.204383494010932</v>
      </c>
    </row>
    <row r="8932" spans="1:6">
      <c r="A8932">
        <v>25968458</v>
      </c>
      <c r="B8932">
        <v>112.36281378965</v>
      </c>
      <c r="C8932">
        <v>92.251215408170495</v>
      </c>
      <c r="D8932">
        <v>0.82101197270539805</v>
      </c>
      <c r="E8932">
        <v>0.13444700000000001</v>
      </c>
      <c r="F8932">
        <v>0.20501341922383201</v>
      </c>
    </row>
    <row r="8933" spans="1:6">
      <c r="A8933">
        <v>25973365</v>
      </c>
      <c r="B8933">
        <v>112.364743712348</v>
      </c>
      <c r="C8933">
        <v>93.262061562861504</v>
      </c>
      <c r="D8933">
        <v>0.829993986384296</v>
      </c>
      <c r="E8933">
        <v>0.14149800000000001</v>
      </c>
      <c r="F8933">
        <v>0.19024599141026699</v>
      </c>
    </row>
    <row r="8934" spans="1:6">
      <c r="A8934">
        <v>25978519</v>
      </c>
      <c r="B8934">
        <v>111.07399206188801</v>
      </c>
      <c r="C8934">
        <v>93.264218311240498</v>
      </c>
      <c r="D8934">
        <v>0.83965847071810995</v>
      </c>
      <c r="E8934">
        <v>0.14940700000000001</v>
      </c>
      <c r="F8934">
        <v>0.18775823898033001</v>
      </c>
    </row>
    <row r="8935" spans="1:6">
      <c r="A8935">
        <v>25982812</v>
      </c>
      <c r="B8935">
        <v>111.075888968079</v>
      </c>
      <c r="C8935">
        <v>92.081222664254994</v>
      </c>
      <c r="D8935">
        <v>0.82899379442029097</v>
      </c>
      <c r="E8935">
        <v>0.15368200000000001</v>
      </c>
      <c r="F8935">
        <v>0.17538633266136899</v>
      </c>
    </row>
    <row r="8936" spans="1:6">
      <c r="A8936">
        <v>25984466</v>
      </c>
      <c r="B8936">
        <v>110.760965007666</v>
      </c>
      <c r="C8936">
        <v>92.081964871097099</v>
      </c>
      <c r="D8936">
        <v>0.831357553310621</v>
      </c>
      <c r="E8936">
        <v>0.15601300000000001</v>
      </c>
      <c r="F8936">
        <v>0.168226429904201</v>
      </c>
    </row>
    <row r="8937" spans="1:6">
      <c r="A8937">
        <v>25988348</v>
      </c>
      <c r="B8937">
        <v>111.38054099217</v>
      </c>
      <c r="C8937">
        <v>92.083733314744507</v>
      </c>
      <c r="D8937">
        <v>0.82674884225259104</v>
      </c>
      <c r="E8937">
        <v>0.160298</v>
      </c>
      <c r="F8937">
        <v>0.17433895708965899</v>
      </c>
    </row>
    <row r="8938" spans="1:6">
      <c r="A8938">
        <v>25992959</v>
      </c>
      <c r="B8938">
        <v>111.38269926816599</v>
      </c>
      <c r="C8938">
        <v>92.633636932161906</v>
      </c>
      <c r="D8938">
        <v>0.83166988716205803</v>
      </c>
      <c r="E8938">
        <v>0.16664599999999999</v>
      </c>
      <c r="F8938">
        <v>0.169765141810894</v>
      </c>
    </row>
    <row r="8939" spans="1:6">
      <c r="A8939">
        <v>25996704</v>
      </c>
      <c r="B8939">
        <v>111.730988563914</v>
      </c>
      <c r="C8939">
        <v>92.635470154536904</v>
      </c>
      <c r="D8939">
        <v>0.82909380240152497</v>
      </c>
      <c r="E8939">
        <v>0.17105200000000001</v>
      </c>
      <c r="F8939">
        <v>0.16046404783006399</v>
      </c>
    </row>
    <row r="8940" spans="1:6">
      <c r="A8940">
        <v>26000446</v>
      </c>
      <c r="B8940">
        <v>111.73286877839701</v>
      </c>
      <c r="C8940">
        <v>92.780706977820898</v>
      </c>
      <c r="D8940">
        <v>0.83037970824713403</v>
      </c>
      <c r="E8940">
        <v>0.17588599999999999</v>
      </c>
      <c r="F8940">
        <v>0.15230276723587799</v>
      </c>
    </row>
    <row r="8941" spans="1:6">
      <c r="A8941">
        <v>26002174</v>
      </c>
      <c r="B8941">
        <v>109.712282398078</v>
      </c>
      <c r="C8941">
        <v>92.7816011663202</v>
      </c>
      <c r="D8941">
        <v>0.84568107725325103</v>
      </c>
      <c r="E8941">
        <v>0.179844</v>
      </c>
      <c r="F8941">
        <v>0.165750951565549</v>
      </c>
    </row>
    <row r="8942" spans="1:6">
      <c r="A8942">
        <v>26006254</v>
      </c>
      <c r="B8942">
        <v>109.214357957338</v>
      </c>
      <c r="C8942">
        <v>92.783759992544802</v>
      </c>
      <c r="D8942">
        <v>0.84955642946496401</v>
      </c>
      <c r="E8942">
        <v>0.186117</v>
      </c>
      <c r="F8942">
        <v>0.15086594448312199</v>
      </c>
    </row>
    <row r="8943" spans="1:6">
      <c r="A8943">
        <v>26008536</v>
      </c>
      <c r="B8943">
        <v>109.215607556872</v>
      </c>
      <c r="C8943">
        <v>92.3983655522551</v>
      </c>
      <c r="D8943">
        <v>0.84601796042877897</v>
      </c>
      <c r="E8943">
        <v>0.18897700000000001</v>
      </c>
      <c r="F8943">
        <v>0.16558325456203801</v>
      </c>
    </row>
    <row r="8944" spans="1:6">
      <c r="A8944">
        <v>26008625</v>
      </c>
      <c r="B8944">
        <v>109.639465464944</v>
      </c>
      <c r="C8944">
        <v>92.398414830775195</v>
      </c>
      <c r="D8944">
        <v>0.84274776823239494</v>
      </c>
      <c r="E8944">
        <v>0.188772</v>
      </c>
      <c r="F8944">
        <v>0.14990657302302099</v>
      </c>
    </row>
    <row r="8945" spans="1:6">
      <c r="A8945">
        <v>26009602</v>
      </c>
      <c r="B8945">
        <v>109.640005837665</v>
      </c>
      <c r="C8945">
        <v>92.106781343722801</v>
      </c>
      <c r="D8945">
        <v>0.84008369609262501</v>
      </c>
      <c r="E8945">
        <v>0.18982599999999999</v>
      </c>
      <c r="F8945">
        <v>0.14439371402252801</v>
      </c>
    </row>
    <row r="8946" spans="1:6">
      <c r="A8946">
        <v>26013305</v>
      </c>
      <c r="B8946">
        <v>109.642058892214</v>
      </c>
      <c r="C8946">
        <v>92.764931679524594</v>
      </c>
      <c r="D8946">
        <v>0.84607068324682699</v>
      </c>
      <c r="E8946">
        <v>0.19564200000000001</v>
      </c>
      <c r="F8946">
        <v>0.12489460511085899</v>
      </c>
    </row>
    <row r="8947" spans="1:6">
      <c r="A8947">
        <v>26019029</v>
      </c>
      <c r="B8947">
        <v>108.67786697032901</v>
      </c>
      <c r="C8947">
        <v>92.768225858660799</v>
      </c>
      <c r="D8947">
        <v>0.85360734844002395</v>
      </c>
      <c r="E8947">
        <v>0.204876</v>
      </c>
      <c r="F8947">
        <v>0.12962464803454299</v>
      </c>
    </row>
    <row r="8948" spans="1:6">
      <c r="A8948">
        <v>26021904</v>
      </c>
      <c r="B8948">
        <v>108.67959968209</v>
      </c>
      <c r="C8948">
        <v>93.029208391420099</v>
      </c>
      <c r="D8948">
        <v>0.85599513306590203</v>
      </c>
      <c r="E8948">
        <v>0.20943999999999999</v>
      </c>
      <c r="F8948">
        <v>0.12991916256038699</v>
      </c>
    </row>
    <row r="8949" spans="1:6">
      <c r="A8949">
        <v>26021967</v>
      </c>
      <c r="B8949">
        <v>108.679638605834</v>
      </c>
      <c r="C8949">
        <v>90.279561578674603</v>
      </c>
      <c r="D8949">
        <v>0.83069434842441803</v>
      </c>
      <c r="E8949">
        <v>0.20699000000000001</v>
      </c>
      <c r="F8949">
        <v>0.148260562786661</v>
      </c>
    </row>
    <row r="8950" spans="1:6">
      <c r="A8950">
        <v>26023435</v>
      </c>
      <c r="B8950">
        <v>108.419888412909</v>
      </c>
      <c r="C8950">
        <v>90.280431461161598</v>
      </c>
      <c r="D8950">
        <v>0.83269253254841302</v>
      </c>
      <c r="E8950">
        <v>0.209068</v>
      </c>
      <c r="F8950">
        <v>0.165820293457625</v>
      </c>
    </row>
    <row r="8951" spans="1:6">
      <c r="A8951">
        <v>26026427</v>
      </c>
      <c r="B8951">
        <v>109.47797387739099</v>
      </c>
      <c r="C8951">
        <v>90.282222240091997</v>
      </c>
      <c r="D8951">
        <v>0.82466106233572301</v>
      </c>
      <c r="E8951">
        <v>0.211863</v>
      </c>
      <c r="F8951">
        <v>0.15669803937853399</v>
      </c>
    </row>
    <row r="8952" spans="1:6">
      <c r="A8952">
        <v>26031635</v>
      </c>
      <c r="B8952">
        <v>109.481132730395</v>
      </c>
      <c r="C8952">
        <v>89.663178811889097</v>
      </c>
      <c r="D8952">
        <v>0.81898292953079499</v>
      </c>
      <c r="E8952">
        <v>0.21727099999999999</v>
      </c>
      <c r="F8952">
        <v>0.145535493580148</v>
      </c>
    </row>
    <row r="8953" spans="1:6">
      <c r="A8953">
        <v>26034664</v>
      </c>
      <c r="B8953">
        <v>109.483003907664</v>
      </c>
      <c r="C8953">
        <v>88.574461964556605</v>
      </c>
      <c r="D8953">
        <v>0.809024769171096</v>
      </c>
      <c r="E8953">
        <v>0.21946099999999999</v>
      </c>
      <c r="F8953">
        <v>0.13962998291575701</v>
      </c>
    </row>
    <row r="8954" spans="1:6">
      <c r="A8954">
        <v>26036264</v>
      </c>
      <c r="B8954">
        <v>109.791524444486</v>
      </c>
      <c r="C8954">
        <v>88.575448203546102</v>
      </c>
      <c r="D8954">
        <v>0.80676034558871701</v>
      </c>
      <c r="E8954">
        <v>0.220882</v>
      </c>
      <c r="F8954">
        <v>0.13728829928907199</v>
      </c>
    </row>
    <row r="8955" spans="1:6">
      <c r="A8955">
        <v>26039841</v>
      </c>
      <c r="B8955">
        <v>109.793743622479</v>
      </c>
      <c r="C8955">
        <v>88.791951961569595</v>
      </c>
      <c r="D8955">
        <v>0.80871595258539097</v>
      </c>
      <c r="E8955">
        <v>0.224828</v>
      </c>
      <c r="F8955">
        <v>0.12860571348727601</v>
      </c>
    </row>
    <row r="8956" spans="1:6">
      <c r="A8956">
        <v>26041900</v>
      </c>
      <c r="B8956">
        <v>110.97585779614499</v>
      </c>
      <c r="C8956">
        <v>88.793255362959798</v>
      </c>
      <c r="D8956">
        <v>0.80011326000351002</v>
      </c>
      <c r="E8956">
        <v>0.22595599999999999</v>
      </c>
      <c r="F8956">
        <v>0.128187430117849</v>
      </c>
    </row>
    <row r="8957" spans="1:6">
      <c r="A8957">
        <v>26045339</v>
      </c>
      <c r="B8957">
        <v>110.978045738251</v>
      </c>
      <c r="C8957">
        <v>88.576241577665598</v>
      </c>
      <c r="D8957">
        <v>0.79814201978811194</v>
      </c>
      <c r="E8957">
        <v>0.229014</v>
      </c>
      <c r="F8957">
        <v>0.111589787379231</v>
      </c>
    </row>
    <row r="8958" spans="1:6">
      <c r="A8958">
        <v>26048946</v>
      </c>
      <c r="B8958">
        <v>110.98036594075199</v>
      </c>
      <c r="C8958">
        <v>87.686515585838293</v>
      </c>
      <c r="D8958">
        <v>0.79010836594871803</v>
      </c>
      <c r="E8958">
        <v>0.231346</v>
      </c>
      <c r="F8958">
        <v>0.12439920942117901</v>
      </c>
    </row>
    <row r="8959" spans="1:6">
      <c r="A8959">
        <v>26053759</v>
      </c>
      <c r="B8959">
        <v>109.380445109303</v>
      </c>
      <c r="C8959">
        <v>87.689611665507201</v>
      </c>
      <c r="D8959">
        <v>0.80169368096718696</v>
      </c>
      <c r="E8959">
        <v>0.23722499999999999</v>
      </c>
      <c r="F8959">
        <v>0.14168880796775299</v>
      </c>
    </row>
    <row r="8960" spans="1:6">
      <c r="A8960">
        <v>26058995</v>
      </c>
      <c r="B8960">
        <v>109.383899020488</v>
      </c>
      <c r="C8960">
        <v>85.264884288165007</v>
      </c>
      <c r="D8960">
        <v>0.77950123420078699</v>
      </c>
      <c r="E8960">
        <v>0.23902100000000001</v>
      </c>
      <c r="F8960">
        <v>0.15120762561349299</v>
      </c>
    </row>
    <row r="8961" spans="1:6">
      <c r="A8961">
        <v>26062376</v>
      </c>
      <c r="B8961">
        <v>109.386084017283</v>
      </c>
      <c r="C8961">
        <v>84.314718458462195</v>
      </c>
      <c r="D8961">
        <v>0.770799313422175</v>
      </c>
      <c r="E8961">
        <v>0.24045900000000001</v>
      </c>
      <c r="F8961">
        <v>0.140120697185356</v>
      </c>
    </row>
    <row r="8962" spans="1:6">
      <c r="A8962">
        <v>26064141</v>
      </c>
      <c r="B8962">
        <v>109.40352459088101</v>
      </c>
      <c r="C8962">
        <v>84.315853173716604</v>
      </c>
      <c r="D8962">
        <v>0.77068680820859004</v>
      </c>
      <c r="E8962">
        <v>0.241651</v>
      </c>
      <c r="F8962">
        <v>0.15564337500828199</v>
      </c>
    </row>
    <row r="8963" spans="1:6">
      <c r="A8963">
        <v>26066302</v>
      </c>
      <c r="B8963">
        <v>109.038054575643</v>
      </c>
      <c r="C8963">
        <v>84.317249385120704</v>
      </c>
      <c r="D8963">
        <v>0.77328277465393103</v>
      </c>
      <c r="E8963">
        <v>0.24343799999999999</v>
      </c>
      <c r="F8963">
        <v>0.14418629445517001</v>
      </c>
    </row>
    <row r="8964" spans="1:6">
      <c r="A8964">
        <v>26067157</v>
      </c>
      <c r="B8964">
        <v>109.038611078465</v>
      </c>
      <c r="C8964">
        <v>83.388911049040502</v>
      </c>
      <c r="D8964">
        <v>0.76476497842615498</v>
      </c>
      <c r="E8964">
        <v>0.243121</v>
      </c>
      <c r="F8964">
        <v>0.14692115784199</v>
      </c>
    </row>
    <row r="8965" spans="1:6">
      <c r="A8965">
        <v>26070048</v>
      </c>
      <c r="B8965">
        <v>108.336739051141</v>
      </c>
      <c r="C8965">
        <v>83.390769612916102</v>
      </c>
      <c r="D8965">
        <v>0.76973675175464196</v>
      </c>
      <c r="E8965">
        <v>0.245562</v>
      </c>
      <c r="F8965">
        <v>0.16044683303205801</v>
      </c>
    </row>
    <row r="8966" spans="1:6">
      <c r="A8966">
        <v>26072414</v>
      </c>
      <c r="B8966">
        <v>108.33827541087901</v>
      </c>
      <c r="C8966">
        <v>81.9801869213819</v>
      </c>
      <c r="D8966">
        <v>0.756705666676594</v>
      </c>
      <c r="E8966">
        <v>0.24555299999999999</v>
      </c>
      <c r="F8966">
        <v>0.14537956020939299</v>
      </c>
    </row>
    <row r="8967" spans="1:6">
      <c r="A8967">
        <v>26074631</v>
      </c>
      <c r="B8967">
        <v>114.311059891479</v>
      </c>
      <c r="C8967">
        <v>81.981602123578497</v>
      </c>
      <c r="D8967">
        <v>0.71717996667520501</v>
      </c>
      <c r="E8967">
        <v>0.24196799999999999</v>
      </c>
      <c r="F8967">
        <v>0.149643431478616</v>
      </c>
    </row>
    <row r="8968" spans="1:6">
      <c r="A8968">
        <v>26075837</v>
      </c>
      <c r="B8968">
        <v>114.311818500852</v>
      </c>
      <c r="C8968">
        <v>81.390327942047705</v>
      </c>
      <c r="D8968">
        <v>0.71200273960685001</v>
      </c>
      <c r="E8968">
        <v>0.24159</v>
      </c>
      <c r="F8968">
        <v>0.138916421901179</v>
      </c>
    </row>
    <row r="8969" spans="1:6">
      <c r="A8969">
        <v>26076049</v>
      </c>
      <c r="B8969">
        <v>114.311950685897</v>
      </c>
      <c r="C8969">
        <v>80.958236567995201</v>
      </c>
      <c r="D8969">
        <v>0.70822198451017004</v>
      </c>
      <c r="E8969">
        <v>0.241229</v>
      </c>
      <c r="F8969">
        <v>0.150066872462531</v>
      </c>
    </row>
    <row r="8970" spans="1:6">
      <c r="A8970">
        <v>26078808</v>
      </c>
      <c r="B8970">
        <v>116.005677104892</v>
      </c>
      <c r="C8970">
        <v>80.959945169269901</v>
      </c>
      <c r="D8970">
        <v>0.69789640636350703</v>
      </c>
      <c r="E8970">
        <v>0.24013999999999999</v>
      </c>
      <c r="F8970">
        <v>0.15827376792579201</v>
      </c>
    </row>
    <row r="8971" spans="1:6">
      <c r="A8971">
        <v>26083523</v>
      </c>
      <c r="B8971">
        <v>116.008583930203</v>
      </c>
      <c r="C8971">
        <v>80.417068653876399</v>
      </c>
      <c r="D8971">
        <v>0.69319929551298898</v>
      </c>
      <c r="E8971">
        <v>0.23936099999999999</v>
      </c>
      <c r="F8971">
        <v>0.154448628014212</v>
      </c>
    </row>
    <row r="8972" spans="1:6">
      <c r="A8972">
        <v>26085953</v>
      </c>
      <c r="B8972">
        <v>116.835644397621</v>
      </c>
      <c r="C8972">
        <v>80.418551877624594</v>
      </c>
      <c r="D8972">
        <v>0.68830494574018597</v>
      </c>
      <c r="E8972">
        <v>0.238598</v>
      </c>
      <c r="F8972">
        <v>0.17011086038419501</v>
      </c>
    </row>
    <row r="8973" spans="1:6">
      <c r="A8973">
        <v>26089142</v>
      </c>
      <c r="B8973">
        <v>116.87348076740101</v>
      </c>
      <c r="C8973">
        <v>80.420492212073299</v>
      </c>
      <c r="D8973">
        <v>0.68809871738246697</v>
      </c>
      <c r="E8973">
        <v>0.23821100000000001</v>
      </c>
      <c r="F8973">
        <v>0.16902440787424899</v>
      </c>
    </row>
    <row r="8974" spans="1:6">
      <c r="A8974">
        <v>26091676</v>
      </c>
      <c r="B8974">
        <v>116.875020104271</v>
      </c>
      <c r="C8974">
        <v>79.565820066557805</v>
      </c>
      <c r="D8974">
        <v>0.68077695298423901</v>
      </c>
      <c r="E8974">
        <v>0.237009</v>
      </c>
      <c r="F8974">
        <v>0.170533560473351</v>
      </c>
    </row>
    <row r="8975" spans="1:6">
      <c r="A8975">
        <v>26096036</v>
      </c>
      <c r="B8975">
        <v>119.546751399792</v>
      </c>
      <c r="C8975">
        <v>79.568427296640394</v>
      </c>
      <c r="D8975">
        <v>0.66558418664631602</v>
      </c>
      <c r="E8975">
        <v>0.234042</v>
      </c>
      <c r="F8975">
        <v>0.18379607486491201</v>
      </c>
    </row>
    <row r="8976" spans="1:6">
      <c r="A8976">
        <v>26101166</v>
      </c>
      <c r="B8976">
        <v>119.54978079150899</v>
      </c>
      <c r="C8976">
        <v>79.584050448751498</v>
      </c>
      <c r="D8976">
        <v>0.66569800397663004</v>
      </c>
      <c r="E8976">
        <v>0.23235700000000001</v>
      </c>
      <c r="F8976">
        <v>0.196005008720054</v>
      </c>
    </row>
    <row r="8977" spans="1:6">
      <c r="A8977">
        <v>26104824</v>
      </c>
      <c r="B8977">
        <v>119.134142067532</v>
      </c>
      <c r="C8977">
        <v>79.5861954374069</v>
      </c>
      <c r="D8977">
        <v>0.66803851571191397</v>
      </c>
      <c r="E8977">
        <v>0.231463</v>
      </c>
      <c r="F8977">
        <v>0.193304370134362</v>
      </c>
    </row>
    <row r="8978" spans="1:6">
      <c r="A8978">
        <v>26110115</v>
      </c>
      <c r="B8978">
        <v>119.137232789292</v>
      </c>
      <c r="C8978">
        <v>79.143916261938102</v>
      </c>
      <c r="D8978">
        <v>0.66430883451786404</v>
      </c>
      <c r="E8978">
        <v>0.229269</v>
      </c>
      <c r="F8978">
        <v>0.20267587052501199</v>
      </c>
    </row>
    <row r="8979" spans="1:6">
      <c r="A8979">
        <v>26112770</v>
      </c>
      <c r="B8979">
        <v>119.138760444379</v>
      </c>
      <c r="C8979">
        <v>81.743561540817694</v>
      </c>
      <c r="D8979">
        <v>0.68612063140425605</v>
      </c>
      <c r="E8979">
        <v>0.23109399999999999</v>
      </c>
      <c r="F8979">
        <v>0.188026897660445</v>
      </c>
    </row>
    <row r="8980" spans="1:6">
      <c r="A8980">
        <v>26116695</v>
      </c>
      <c r="B8980">
        <v>119.14111161032</v>
      </c>
      <c r="C8980">
        <v>82.854636790987996</v>
      </c>
      <c r="D8980">
        <v>0.69543279956950499</v>
      </c>
      <c r="E8980">
        <v>0.231853</v>
      </c>
      <c r="F8980">
        <v>0.17913702731038</v>
      </c>
    </row>
    <row r="8981" spans="1:6">
      <c r="A8981">
        <v>26120123</v>
      </c>
      <c r="B8981">
        <v>119.14319979876301</v>
      </c>
      <c r="C8981">
        <v>81.961078285466797</v>
      </c>
      <c r="D8981">
        <v>0.68792074095627598</v>
      </c>
      <c r="E8981">
        <v>0.23070199999999999</v>
      </c>
      <c r="F8981">
        <v>0.16857755496975399</v>
      </c>
    </row>
    <row r="8982" spans="1:6">
      <c r="A8982">
        <v>26122289</v>
      </c>
      <c r="B8982">
        <v>119.144498518864</v>
      </c>
      <c r="C8982">
        <v>79.966556225994694</v>
      </c>
      <c r="D8982">
        <v>0.67117288015890497</v>
      </c>
      <c r="E8982">
        <v>0.22842499999999999</v>
      </c>
      <c r="F8982">
        <v>0.166507225720011</v>
      </c>
    </row>
    <row r="8983" spans="1:6">
      <c r="A8983">
        <v>26125542</v>
      </c>
      <c r="B8983">
        <v>119.146382757173</v>
      </c>
      <c r="C8983">
        <v>77.764516978606295</v>
      </c>
      <c r="D8983">
        <v>0.65268046900840204</v>
      </c>
      <c r="E8983">
        <v>0.22509100000000001</v>
      </c>
      <c r="F8983">
        <v>0.18012469187112301</v>
      </c>
    </row>
    <row r="8984" spans="1:6">
      <c r="A8984">
        <v>26129231</v>
      </c>
      <c r="B8984">
        <v>118.980158478927</v>
      </c>
      <c r="C8984">
        <v>77.7665645959393</v>
      </c>
      <c r="D8984">
        <v>0.65360952271476702</v>
      </c>
      <c r="E8984">
        <v>0.22353400000000001</v>
      </c>
      <c r="F8984">
        <v>0.18447748872244199</v>
      </c>
    </row>
    <row r="8985" spans="1:6">
      <c r="A8985">
        <v>26133084</v>
      </c>
      <c r="B8985">
        <v>118.98228238307701</v>
      </c>
      <c r="C8985">
        <v>77.300998108174397</v>
      </c>
      <c r="D8985">
        <v>0.64968494938846999</v>
      </c>
      <c r="E8985">
        <v>0.221271</v>
      </c>
      <c r="F8985">
        <v>0.169746562201322</v>
      </c>
    </row>
    <row r="8986" spans="1:6">
      <c r="A8986">
        <v>26137610</v>
      </c>
      <c r="B8986">
        <v>118.53642900110199</v>
      </c>
      <c r="C8986">
        <v>77.3034529635827</v>
      </c>
      <c r="D8986">
        <v>0.65214933177094403</v>
      </c>
      <c r="E8986">
        <v>0.21942900000000001</v>
      </c>
      <c r="F8986">
        <v>0.178989543725115</v>
      </c>
    </row>
    <row r="8987" spans="1:6">
      <c r="A8987">
        <v>26142558</v>
      </c>
      <c r="B8987">
        <v>120.24498808855201</v>
      </c>
      <c r="C8987">
        <v>77.306114449363207</v>
      </c>
      <c r="D8987">
        <v>0.64290508634282695</v>
      </c>
      <c r="E8987">
        <v>0.21578</v>
      </c>
      <c r="F8987">
        <v>0.19356677174178599</v>
      </c>
    </row>
    <row r="8988" spans="1:6">
      <c r="A8988">
        <v>26144046</v>
      </c>
      <c r="B8988">
        <v>120.24577517753499</v>
      </c>
      <c r="C8988">
        <v>75.563849886852594</v>
      </c>
      <c r="D8988">
        <v>0.62841168245027501</v>
      </c>
      <c r="E8988">
        <v>0.21330299999999999</v>
      </c>
      <c r="F8988">
        <v>0.17902651945829201</v>
      </c>
    </row>
    <row r="8989" spans="1:6">
      <c r="A8989">
        <v>26146729</v>
      </c>
      <c r="B8989">
        <v>121.71774416198799</v>
      </c>
      <c r="C8989">
        <v>75.565221178376405</v>
      </c>
      <c r="D8989">
        <v>0.620823378699908</v>
      </c>
      <c r="E8989">
        <v>0.21049499999999999</v>
      </c>
      <c r="F8989">
        <v>0.177086851301023</v>
      </c>
    </row>
    <row r="8990" spans="1:6">
      <c r="A8990">
        <v>26151704</v>
      </c>
      <c r="B8990">
        <v>121.72025349744899</v>
      </c>
      <c r="C8990">
        <v>75.052392534635601</v>
      </c>
      <c r="D8990">
        <v>0.61659740575719602</v>
      </c>
      <c r="E8990">
        <v>0.206071</v>
      </c>
      <c r="F8990">
        <v>0.181399253625979</v>
      </c>
    </row>
    <row r="8991" spans="1:6">
      <c r="A8991">
        <v>26156224</v>
      </c>
      <c r="B8991">
        <v>121.722470262737</v>
      </c>
      <c r="C8991">
        <v>73.446436914698893</v>
      </c>
      <c r="D8991">
        <v>0.60339259264263401</v>
      </c>
      <c r="E8991">
        <v>0.20053799999999999</v>
      </c>
      <c r="F8991">
        <v>0.19791737797467199</v>
      </c>
    </row>
    <row r="8992" spans="1:6">
      <c r="A8992">
        <v>26160242</v>
      </c>
      <c r="B8992">
        <v>121.724346890706</v>
      </c>
      <c r="C8992">
        <v>74.361025201396302</v>
      </c>
      <c r="D8992">
        <v>0.61089689204217401</v>
      </c>
      <c r="E8992">
        <v>0.19783600000000001</v>
      </c>
      <c r="F8992">
        <v>0.180031483513789</v>
      </c>
    </row>
    <row r="8993" spans="1:6">
      <c r="A8993">
        <v>26165247</v>
      </c>
      <c r="B8993">
        <v>123.520745328622</v>
      </c>
      <c r="C8993">
        <v>74.363360032460207</v>
      </c>
      <c r="D8993">
        <v>0.60203134165535799</v>
      </c>
      <c r="E8993">
        <v>0.19222</v>
      </c>
      <c r="F8993">
        <v>0.18454888659631899</v>
      </c>
    </row>
    <row r="8994" spans="1:6">
      <c r="A8994">
        <v>26169599</v>
      </c>
      <c r="B8994">
        <v>123.93601016100099</v>
      </c>
      <c r="C8994">
        <v>74.365332666180905</v>
      </c>
      <c r="D8994">
        <v>0.60003006849724305</v>
      </c>
      <c r="E8994">
        <v>0.18782299999999999</v>
      </c>
      <c r="F8994">
        <v>0.17061246041257999</v>
      </c>
    </row>
    <row r="8995" spans="1:6">
      <c r="A8995">
        <v>26174593</v>
      </c>
      <c r="B8995">
        <v>123.938222083669</v>
      </c>
      <c r="C8995">
        <v>74.352102735814199</v>
      </c>
      <c r="D8995">
        <v>0.59991261360534698</v>
      </c>
      <c r="E8995">
        <v>0.18299099999999999</v>
      </c>
      <c r="F8995">
        <v>0.165055606089381</v>
      </c>
    </row>
    <row r="8996" spans="1:6">
      <c r="A8996">
        <v>26178894</v>
      </c>
      <c r="B8996">
        <v>123.94007771584199</v>
      </c>
      <c r="C8996">
        <v>72.606373498474596</v>
      </c>
      <c r="D8996">
        <v>0.58581836349125904</v>
      </c>
      <c r="E8996">
        <v>0.176845</v>
      </c>
      <c r="F8996">
        <v>0.16160695270330999</v>
      </c>
    </row>
    <row r="8997" spans="1:6">
      <c r="A8997">
        <v>26182439</v>
      </c>
      <c r="B8997">
        <v>123.941521100176</v>
      </c>
      <c r="C8997">
        <v>73.681956377736896</v>
      </c>
      <c r="D8997">
        <v>0.59448968936070001</v>
      </c>
      <c r="E8997">
        <v>0.17410400000000001</v>
      </c>
      <c r="F8997">
        <v>0.17527425669194499</v>
      </c>
    </row>
    <row r="8998" spans="1:6">
      <c r="A8998">
        <v>26184488</v>
      </c>
      <c r="B8998">
        <v>123.94235460783599</v>
      </c>
      <c r="C8998">
        <v>73.337596610115398</v>
      </c>
      <c r="D8998">
        <v>0.59170730491736401</v>
      </c>
      <c r="E8998">
        <v>0.17168600000000001</v>
      </c>
      <c r="F8998">
        <v>0.17760612809477</v>
      </c>
    </row>
    <row r="8999" spans="1:6">
      <c r="A8999">
        <v>26184931</v>
      </c>
      <c r="B8999">
        <v>122.136232211652</v>
      </c>
      <c r="C8999">
        <v>73.337773482531603</v>
      </c>
      <c r="D8999">
        <v>0.60045878405224495</v>
      </c>
      <c r="E8999">
        <v>0.17213600000000001</v>
      </c>
      <c r="F8999">
        <v>0.18676741716946901</v>
      </c>
    </row>
    <row r="9000" spans="1:6">
      <c r="A9000">
        <v>26188134</v>
      </c>
      <c r="B9000">
        <v>122.137514406535</v>
      </c>
      <c r="C9000">
        <v>73.349420930516899</v>
      </c>
      <c r="D9000">
        <v>0.60054784385387805</v>
      </c>
      <c r="E9000">
        <v>0.169072</v>
      </c>
      <c r="F9000">
        <v>0.204340191030145</v>
      </c>
    </row>
    <row r="9001" spans="1:6">
      <c r="A9001">
        <v>26192945</v>
      </c>
      <c r="B9001">
        <v>122.13940633430499</v>
      </c>
      <c r="C9001">
        <v>78.753397399229399</v>
      </c>
      <c r="D9001">
        <v>0.64478287362618403</v>
      </c>
      <c r="E9001">
        <v>0.170934</v>
      </c>
      <c r="F9001">
        <v>0.18916814397978601</v>
      </c>
    </row>
    <row r="9002" spans="1:6">
      <c r="A9002">
        <v>26194135</v>
      </c>
      <c r="B9002">
        <v>122.27406282851599</v>
      </c>
      <c r="C9002">
        <v>78.753905370934703</v>
      </c>
      <c r="D9002">
        <v>0.64407694934765602</v>
      </c>
      <c r="E9002">
        <v>0.17022100000000001</v>
      </c>
      <c r="F9002">
        <v>0.170834470461669</v>
      </c>
    </row>
    <row r="9003" spans="1:6">
      <c r="A9003">
        <v>26194343</v>
      </c>
      <c r="B9003">
        <v>122.27415124711101</v>
      </c>
      <c r="C9003">
        <v>78.169314043760707</v>
      </c>
      <c r="D9003">
        <v>0.63929549497164995</v>
      </c>
      <c r="E9003">
        <v>0.16962099999999999</v>
      </c>
      <c r="F9003">
        <v>0.18053714776916199</v>
      </c>
    </row>
    <row r="9004" spans="1:6">
      <c r="A9004">
        <v>26194694</v>
      </c>
      <c r="B9004">
        <v>122.401125010062</v>
      </c>
      <c r="C9004">
        <v>78.169461620675506</v>
      </c>
      <c r="D9004">
        <v>0.63863352247987404</v>
      </c>
      <c r="E9004">
        <v>0.169347</v>
      </c>
      <c r="F9004">
        <v>0.18858339821308401</v>
      </c>
    </row>
    <row r="9005" spans="1:6">
      <c r="A9005">
        <v>26198763</v>
      </c>
      <c r="B9005">
        <v>122.402833066349</v>
      </c>
      <c r="C9005">
        <v>77.046159631880499</v>
      </c>
      <c r="D9005">
        <v>0.62944751932430398</v>
      </c>
      <c r="E9005">
        <v>0.16566</v>
      </c>
      <c r="F9005">
        <v>0.17964614866867001</v>
      </c>
    </row>
    <row r="9006" spans="1:6">
      <c r="A9006">
        <v>26202398</v>
      </c>
      <c r="B9006">
        <v>122.184588335481</v>
      </c>
      <c r="C9006">
        <v>77.047630829775997</v>
      </c>
      <c r="D9006">
        <v>0.63058387215109901</v>
      </c>
      <c r="E9006">
        <v>0.16334000000000001</v>
      </c>
      <c r="F9006">
        <v>0.18832044834398301</v>
      </c>
    </row>
    <row r="9007" spans="1:6">
      <c r="A9007">
        <v>26208087</v>
      </c>
      <c r="B9007">
        <v>121.136498161327</v>
      </c>
      <c r="C9007">
        <v>77.049901153807895</v>
      </c>
      <c r="D9007">
        <v>0.63605851517347101</v>
      </c>
      <c r="E9007">
        <v>0.16037899999999999</v>
      </c>
      <c r="F9007">
        <v>0.173117936971875</v>
      </c>
    </row>
    <row r="9008" spans="1:6">
      <c r="A9008">
        <v>26209679</v>
      </c>
      <c r="B9008">
        <v>121.137121979386</v>
      </c>
      <c r="C9008">
        <v>75.727948759880306</v>
      </c>
      <c r="D9008">
        <v>0.62514238015962098</v>
      </c>
      <c r="E9008">
        <v>0.158138</v>
      </c>
      <c r="F9008">
        <v>0.180645163704168</v>
      </c>
    </row>
    <row r="9009" spans="1:6">
      <c r="A9009">
        <v>26214882</v>
      </c>
      <c r="B9009">
        <v>121.13909779008399</v>
      </c>
      <c r="C9009">
        <v>80.7969773243003</v>
      </c>
      <c r="D9009">
        <v>0.66697687863178001</v>
      </c>
      <c r="E9009">
        <v>0.160664</v>
      </c>
      <c r="F9009">
        <v>0.18018317232098</v>
      </c>
    </row>
    <row r="9010" spans="1:6">
      <c r="A9010">
        <v>26216671</v>
      </c>
      <c r="B9010">
        <v>119.39799280365401</v>
      </c>
      <c r="C9010">
        <v>80.797713734964105</v>
      </c>
      <c r="D9010">
        <v>0.67670914592201403</v>
      </c>
      <c r="E9010">
        <v>0.16123499999999999</v>
      </c>
      <c r="F9010">
        <v>0.16110571422068301</v>
      </c>
    </row>
    <row r="9011" spans="1:6">
      <c r="A9011">
        <v>26217227</v>
      </c>
      <c r="B9011">
        <v>119.398222486618</v>
      </c>
      <c r="C9011">
        <v>80.717236705323401</v>
      </c>
      <c r="D9011">
        <v>0.676033822148145</v>
      </c>
      <c r="E9011">
        <v>0.16103899999999999</v>
      </c>
      <c r="F9011">
        <v>0.148536819577996</v>
      </c>
    </row>
    <row r="9012" spans="1:6">
      <c r="A9012">
        <v>26220700</v>
      </c>
      <c r="B9012">
        <v>119.39965401782599</v>
      </c>
      <c r="C9012">
        <v>80.256412378608502</v>
      </c>
      <c r="D9012">
        <v>0.67216620549525197</v>
      </c>
      <c r="E9012">
        <v>0.15972</v>
      </c>
      <c r="F9012">
        <v>0.134117335609585</v>
      </c>
    </row>
    <row r="9013" spans="1:6">
      <c r="A9013">
        <v>26222819</v>
      </c>
      <c r="B9013">
        <v>119.40051534243401</v>
      </c>
      <c r="C9013">
        <v>80.557585987845201</v>
      </c>
      <c r="D9013">
        <v>0.67468373781143298</v>
      </c>
      <c r="E9013">
        <v>0.15945400000000001</v>
      </c>
      <c r="F9013">
        <v>0.132307837725466</v>
      </c>
    </row>
    <row r="9014" spans="1:6">
      <c r="A9014">
        <v>26227420</v>
      </c>
      <c r="B9014">
        <v>120.900642635452</v>
      </c>
      <c r="C9014">
        <v>80.5594600958066</v>
      </c>
      <c r="D9014">
        <v>0.66632780719548901</v>
      </c>
      <c r="E9014">
        <v>0.15712400000000001</v>
      </c>
      <c r="F9014">
        <v>0.132258954964078</v>
      </c>
    </row>
    <row r="9015" spans="1:6">
      <c r="A9015">
        <v>26229692</v>
      </c>
      <c r="B9015">
        <v>120.90155457433001</v>
      </c>
      <c r="C9015">
        <v>81.730836502009794</v>
      </c>
      <c r="D9015">
        <v>0.67601146064471596</v>
      </c>
      <c r="E9015">
        <v>0.15756700000000001</v>
      </c>
      <c r="F9015">
        <v>0.112887315113814</v>
      </c>
    </row>
    <row r="9016" spans="1:6">
      <c r="A9016">
        <v>26232182</v>
      </c>
      <c r="B9016">
        <v>121.477774451977</v>
      </c>
      <c r="C9016">
        <v>81.731853331822805</v>
      </c>
      <c r="D9016">
        <v>0.67281322612748995</v>
      </c>
      <c r="E9016">
        <v>0.15659400000000001</v>
      </c>
      <c r="F9016">
        <v>0.120226822501384</v>
      </c>
    </row>
    <row r="9017" spans="1:6">
      <c r="A9017">
        <v>26237348</v>
      </c>
      <c r="B9017">
        <v>120.411848873133</v>
      </c>
      <c r="C9017">
        <v>81.733949963591598</v>
      </c>
      <c r="D9017">
        <v>0.67878660388070999</v>
      </c>
      <c r="E9017">
        <v>0.156135</v>
      </c>
      <c r="F9017">
        <v>0.118173899126403</v>
      </c>
    </row>
    <row r="9018" spans="1:6">
      <c r="A9018">
        <v>26238150</v>
      </c>
      <c r="B9018">
        <v>120.412173415883</v>
      </c>
      <c r="C9018">
        <v>80.426846086510906</v>
      </c>
      <c r="D9018">
        <v>0.66792952743016998</v>
      </c>
      <c r="E9018">
        <v>0.15480099999999999</v>
      </c>
      <c r="F9018">
        <v>0.100916272194854</v>
      </c>
    </row>
    <row r="9019" spans="1:6">
      <c r="A9019">
        <v>26238836</v>
      </c>
      <c r="B9019">
        <v>120.412444244271</v>
      </c>
      <c r="C9019">
        <v>80.268947316220306</v>
      </c>
      <c r="D9019">
        <v>0.66661670909515502</v>
      </c>
      <c r="E9019">
        <v>0.154449</v>
      </c>
      <c r="F9019">
        <v>9.2828601567626207E-2</v>
      </c>
    </row>
    <row r="9020" spans="1:6">
      <c r="A9020">
        <v>26239409</v>
      </c>
      <c r="B9020">
        <v>120.412669503183</v>
      </c>
      <c r="C9020">
        <v>83.062397616224501</v>
      </c>
      <c r="D9020">
        <v>0.68981443529933595</v>
      </c>
      <c r="E9020">
        <v>0.15671199999999999</v>
      </c>
      <c r="F9020">
        <v>0.100644545579093</v>
      </c>
    </row>
    <row r="9021" spans="1:6">
      <c r="A9021">
        <v>26243108</v>
      </c>
      <c r="B9021">
        <v>120.085954149438</v>
      </c>
      <c r="C9021">
        <v>83.063924445380394</v>
      </c>
      <c r="D9021">
        <v>0.69170391353191296</v>
      </c>
      <c r="E9021">
        <v>0.15660499999999999</v>
      </c>
      <c r="F9021">
        <v>0.113591290838647</v>
      </c>
    </row>
    <row r="9022" spans="1:6">
      <c r="A9022">
        <v>26245766</v>
      </c>
      <c r="B9022">
        <v>120.087050554999</v>
      </c>
      <c r="C9022">
        <v>84.953441900248805</v>
      </c>
      <c r="D9022">
        <v>0.70743216281542498</v>
      </c>
      <c r="E9022">
        <v>0.15836900000000001</v>
      </c>
      <c r="F9022">
        <v>0.115568332217174</v>
      </c>
    </row>
    <row r="9023" spans="1:6">
      <c r="A9023">
        <v>26246660</v>
      </c>
      <c r="B9023">
        <v>119.78112733680901</v>
      </c>
      <c r="C9023">
        <v>84.953823302443794</v>
      </c>
      <c r="D9023">
        <v>0.70924214182392997</v>
      </c>
      <c r="E9023">
        <v>0.15862899999999999</v>
      </c>
      <c r="F9023">
        <v>0.109663246934789</v>
      </c>
    </row>
    <row r="9024" spans="1:6">
      <c r="A9024">
        <v>26250776</v>
      </c>
      <c r="B9024">
        <v>118.845599442243</v>
      </c>
      <c r="C9024">
        <v>84.955582201058803</v>
      </c>
      <c r="D9024">
        <v>0.71483994863727096</v>
      </c>
      <c r="E9024">
        <v>0.159778</v>
      </c>
      <c r="F9024">
        <v>0.10279840420674</v>
      </c>
    </row>
    <row r="9025" spans="1:6">
      <c r="A9025">
        <v>26254710</v>
      </c>
      <c r="B9025">
        <v>118.49613185596699</v>
      </c>
      <c r="C9025">
        <v>84.957275535583506</v>
      </c>
      <c r="D9025">
        <v>0.71696243754901001</v>
      </c>
      <c r="E9025">
        <v>0.160634</v>
      </c>
      <c r="F9025">
        <v>9.23013442997343E-2</v>
      </c>
    </row>
    <row r="9026" spans="1:6">
      <c r="A9026">
        <v>26257272</v>
      </c>
      <c r="B9026">
        <v>118.49724055793099</v>
      </c>
      <c r="C9026">
        <v>84.571740458674299</v>
      </c>
      <c r="D9026">
        <v>0.71370219306776805</v>
      </c>
      <c r="E9026">
        <v>0.16064700000000001</v>
      </c>
      <c r="F9026">
        <v>9.1667505560282997E-2</v>
      </c>
    </row>
    <row r="9027" spans="1:6">
      <c r="A9027">
        <v>26261448</v>
      </c>
      <c r="B9027">
        <v>118.499039663424</v>
      </c>
      <c r="C9027">
        <v>83.626216617456606</v>
      </c>
      <c r="D9027">
        <v>0.70571218851209205</v>
      </c>
      <c r="E9027">
        <v>0.160078</v>
      </c>
      <c r="F9027">
        <v>9.1064221359360098E-2</v>
      </c>
    </row>
    <row r="9028" spans="1:6">
      <c r="A9028">
        <v>26262628</v>
      </c>
      <c r="B9028">
        <v>118.499540563664</v>
      </c>
      <c r="C9028">
        <v>84.746142800560705</v>
      </c>
      <c r="D9028">
        <v>0.71516009595860097</v>
      </c>
      <c r="E9028">
        <v>0.161195</v>
      </c>
      <c r="F9028">
        <v>0.105538805229411</v>
      </c>
    </row>
    <row r="9029" spans="1:6">
      <c r="A9029">
        <v>26265390</v>
      </c>
      <c r="B9029">
        <v>117.47614887143401</v>
      </c>
      <c r="C9029">
        <v>84.747339246189895</v>
      </c>
      <c r="D9029">
        <v>0.72140038688991603</v>
      </c>
      <c r="E9029">
        <v>0.16238900000000001</v>
      </c>
      <c r="F9029">
        <v>9.9137350587495301E-2</v>
      </c>
    </row>
    <row r="9030" spans="1:6">
      <c r="A9030">
        <v>26266903</v>
      </c>
      <c r="B9030">
        <v>117.47680913654899</v>
      </c>
      <c r="C9030">
        <v>85.678502193118504</v>
      </c>
      <c r="D9030">
        <v>0.72932268779559495</v>
      </c>
      <c r="E9030">
        <v>0.163609</v>
      </c>
      <c r="F9030">
        <v>9.9851168836437104E-2</v>
      </c>
    </row>
    <row r="9031" spans="1:6">
      <c r="A9031">
        <v>26268554</v>
      </c>
      <c r="B9031">
        <v>119.95924557977899</v>
      </c>
      <c r="C9031">
        <v>85.679236070308903</v>
      </c>
      <c r="D9031">
        <v>0.71423620293883705</v>
      </c>
      <c r="E9031">
        <v>0.162327</v>
      </c>
      <c r="F9031">
        <v>0.10550485811679799</v>
      </c>
    </row>
    <row r="9032" spans="1:6">
      <c r="A9032">
        <v>26269970</v>
      </c>
      <c r="B9032">
        <v>119.552286347112</v>
      </c>
      <c r="C9032">
        <v>85.679860562095698</v>
      </c>
      <c r="D9032">
        <v>0.71667270597677601</v>
      </c>
      <c r="E9032">
        <v>0.162799</v>
      </c>
      <c r="F9032">
        <v>0.11722984787919299</v>
      </c>
    </row>
    <row r="9033" spans="1:6">
      <c r="A9033">
        <v>26275279</v>
      </c>
      <c r="B9033">
        <v>119.554634589828</v>
      </c>
      <c r="C9033">
        <v>84.468623680908806</v>
      </c>
      <c r="D9033">
        <v>0.70652738783992897</v>
      </c>
      <c r="E9033">
        <v>0.16211800000000001</v>
      </c>
      <c r="F9033">
        <v>0.136732137535412</v>
      </c>
    </row>
    <row r="9034" spans="1:6">
      <c r="A9034">
        <v>26276812</v>
      </c>
      <c r="B9034">
        <v>119.378519311067</v>
      </c>
      <c r="C9034">
        <v>84.469289362030807</v>
      </c>
      <c r="D9034">
        <v>0.70757528112680601</v>
      </c>
      <c r="E9034">
        <v>0.16233500000000001</v>
      </c>
      <c r="F9034">
        <v>0.13876872171228899</v>
      </c>
    </row>
    <row r="9035" spans="1:6">
      <c r="A9035">
        <v>26281333</v>
      </c>
      <c r="B9035">
        <v>119.380485140072</v>
      </c>
      <c r="C9035">
        <v>84.601323833821198</v>
      </c>
      <c r="D9035">
        <v>0.70866962665259703</v>
      </c>
      <c r="E9035">
        <v>0.162823</v>
      </c>
      <c r="F9035">
        <v>0.14045405978718301</v>
      </c>
    </row>
    <row r="9036" spans="1:6">
      <c r="A9036">
        <v>26284115</v>
      </c>
      <c r="B9036">
        <v>119.381700337737</v>
      </c>
      <c r="C9036">
        <v>83.220130509931195</v>
      </c>
      <c r="D9036">
        <v>0.69709285656425601</v>
      </c>
      <c r="E9036">
        <v>0.16158700000000001</v>
      </c>
      <c r="F9036">
        <v>0.13298877809646301</v>
      </c>
    </row>
    <row r="9037" spans="1:6">
      <c r="A9037">
        <v>26289181</v>
      </c>
      <c r="B9037">
        <v>117.06481768031</v>
      </c>
      <c r="C9037">
        <v>83.222290741246596</v>
      </c>
      <c r="D9037">
        <v>0.71090778929427401</v>
      </c>
      <c r="E9037">
        <v>0.16350100000000001</v>
      </c>
      <c r="F9037">
        <v>0.12635881245696101</v>
      </c>
    </row>
    <row r="9038" spans="1:6">
      <c r="A9038">
        <v>26289937</v>
      </c>
      <c r="B9038">
        <v>117.065143876272</v>
      </c>
      <c r="C9038">
        <v>83.208816249590399</v>
      </c>
      <c r="D9038">
        <v>0.71079070587855797</v>
      </c>
      <c r="E9038">
        <v>0.16356799999999999</v>
      </c>
      <c r="F9038">
        <v>0.12402693481087999</v>
      </c>
    </row>
    <row r="9039" spans="1:6">
      <c r="A9039">
        <v>26293256</v>
      </c>
      <c r="B9039">
        <v>118.419526845874</v>
      </c>
      <c r="C9039">
        <v>83.210248683066197</v>
      </c>
      <c r="D9039">
        <v>0.70267337574626298</v>
      </c>
      <c r="E9039">
        <v>0.16284199999999999</v>
      </c>
      <c r="F9039">
        <v>0.11350181987356001</v>
      </c>
    </row>
    <row r="9040" spans="1:6">
      <c r="A9040">
        <v>26298152</v>
      </c>
      <c r="B9040">
        <v>118.421630554237</v>
      </c>
      <c r="C9040">
        <v>83.120016099533103</v>
      </c>
      <c r="D9040">
        <v>0.70189893274154702</v>
      </c>
      <c r="E9040">
        <v>0.162854</v>
      </c>
      <c r="F9040">
        <v>0.105649659551735</v>
      </c>
    </row>
    <row r="9041" spans="1:6">
      <c r="A9041">
        <v>26303540</v>
      </c>
      <c r="B9041">
        <v>118.423943330765</v>
      </c>
      <c r="C9041">
        <v>83.056185232359994</v>
      </c>
      <c r="D9041">
        <v>0.701346221856325</v>
      </c>
      <c r="E9041">
        <v>0.16286900000000001</v>
      </c>
      <c r="F9041">
        <v>0.122374597421942</v>
      </c>
    </row>
    <row r="9042" spans="1:6">
      <c r="A9042">
        <v>26306962</v>
      </c>
      <c r="B9042">
        <v>119.03257825924899</v>
      </c>
      <c r="C9042">
        <v>83.057653108516902</v>
      </c>
      <c r="D9042">
        <v>0.69777244451195497</v>
      </c>
      <c r="E9042">
        <v>0.162438</v>
      </c>
      <c r="F9042">
        <v>0.13304816837668701</v>
      </c>
    </row>
    <row r="9043" spans="1:6">
      <c r="A9043">
        <v>26311934</v>
      </c>
      <c r="B9043">
        <v>119.03470541557699</v>
      </c>
      <c r="C9043">
        <v>81.345832534822193</v>
      </c>
      <c r="D9043">
        <v>0.68337912250738397</v>
      </c>
      <c r="E9043">
        <v>0.16020200000000001</v>
      </c>
      <c r="F9043">
        <v>0.124222589902243</v>
      </c>
    </row>
    <row r="9044" spans="1:6">
      <c r="A9044">
        <v>26316912</v>
      </c>
      <c r="B9044">
        <v>119.03676252803</v>
      </c>
      <c r="C9044">
        <v>80.624155549828899</v>
      </c>
      <c r="D9044">
        <v>0.67730467325876498</v>
      </c>
      <c r="E9044">
        <v>0.15850500000000001</v>
      </c>
      <c r="F9044">
        <v>0.13680908591238</v>
      </c>
    </row>
    <row r="9045" spans="1:6">
      <c r="A9045">
        <v>26321855</v>
      </c>
      <c r="B9045">
        <v>119.03876560780201</v>
      </c>
      <c r="C9045">
        <v>75.4988143347598</v>
      </c>
      <c r="D9045">
        <v>0.63423720793196303</v>
      </c>
      <c r="E9045">
        <v>0.151063</v>
      </c>
      <c r="F9045">
        <v>0.14962493379271699</v>
      </c>
    </row>
    <row r="9046" spans="1:6">
      <c r="A9046">
        <v>26325763</v>
      </c>
      <c r="B9046">
        <v>119.040178961694</v>
      </c>
      <c r="C9046">
        <v>74.016725148899397</v>
      </c>
      <c r="D9046">
        <v>0.62177935042181998</v>
      </c>
      <c r="E9046">
        <v>0.146869</v>
      </c>
      <c r="F9046">
        <v>0.12982803755258701</v>
      </c>
    </row>
    <row r="9047" spans="1:6">
      <c r="A9047">
        <v>26326657</v>
      </c>
      <c r="B9047">
        <v>119.040487132907</v>
      </c>
      <c r="C9047">
        <v>72.688783318408895</v>
      </c>
      <c r="D9047">
        <v>0.61062236109007795</v>
      </c>
      <c r="E9047">
        <v>0.144982</v>
      </c>
      <c r="F9047">
        <v>0.119911252660374</v>
      </c>
    </row>
    <row r="9048" spans="1:6">
      <c r="A9048">
        <v>26330529</v>
      </c>
      <c r="B9048">
        <v>117.55838637911999</v>
      </c>
      <c r="C9048">
        <v>72.690077264608206</v>
      </c>
      <c r="D9048">
        <v>0.61833170310951602</v>
      </c>
      <c r="E9048">
        <v>0.142703</v>
      </c>
      <c r="F9048">
        <v>0.121238315850558</v>
      </c>
    </row>
    <row r="9049" spans="1:6">
      <c r="A9049">
        <v>26335739</v>
      </c>
      <c r="B9049">
        <v>117.56010012552601</v>
      </c>
      <c r="C9049">
        <v>72.371873258092904</v>
      </c>
      <c r="D9049">
        <v>0.61561595456976004</v>
      </c>
      <c r="E9049">
        <v>0.13819100000000001</v>
      </c>
      <c r="F9049">
        <v>0.13996639773962499</v>
      </c>
    </row>
    <row r="9050" spans="1:6">
      <c r="A9050">
        <v>26338520</v>
      </c>
      <c r="B9050">
        <v>117.560982085654</v>
      </c>
      <c r="C9050">
        <v>71.666185370813494</v>
      </c>
      <c r="D9050">
        <v>0.60960859716702398</v>
      </c>
      <c r="E9050">
        <v>0.13516600000000001</v>
      </c>
      <c r="F9050">
        <v>0.14961199359171001</v>
      </c>
    </row>
    <row r="9051" spans="1:6">
      <c r="A9051">
        <v>26340597</v>
      </c>
      <c r="B9051">
        <v>117.561620077344</v>
      </c>
      <c r="C9051">
        <v>73.270609322035895</v>
      </c>
      <c r="D9051">
        <v>0.62325280371119995</v>
      </c>
      <c r="E9051">
        <v>0.134993</v>
      </c>
      <c r="F9051">
        <v>0.15182561329552399</v>
      </c>
    </row>
    <row r="9052" spans="1:6">
      <c r="A9052">
        <v>26342636</v>
      </c>
      <c r="B9052">
        <v>115.36342141854701</v>
      </c>
      <c r="C9052">
        <v>73.271248843150801</v>
      </c>
      <c r="D9052">
        <v>0.63513415207509105</v>
      </c>
      <c r="E9052">
        <v>0.134905</v>
      </c>
      <c r="F9052">
        <v>0.16965486988175499</v>
      </c>
    </row>
    <row r="9053" spans="1:6">
      <c r="A9053">
        <v>26343480</v>
      </c>
      <c r="B9053">
        <v>115.363685964477</v>
      </c>
      <c r="C9053">
        <v>68.5548314846273</v>
      </c>
      <c r="D9053">
        <v>0.59424966280755598</v>
      </c>
      <c r="E9053">
        <v>0.12995599999999999</v>
      </c>
      <c r="F9053">
        <v>0.18333849456533699</v>
      </c>
    </row>
    <row r="9054" spans="1:6">
      <c r="A9054">
        <v>26347818</v>
      </c>
      <c r="B9054">
        <v>115.364911492204</v>
      </c>
      <c r="C9054">
        <v>68.653874914956802</v>
      </c>
      <c r="D9054">
        <v>0.59510187306471996</v>
      </c>
      <c r="E9054">
        <v>0.12565200000000001</v>
      </c>
      <c r="F9054">
        <v>0.1818714478798</v>
      </c>
    </row>
    <row r="9055" spans="1:6">
      <c r="A9055">
        <v>26351588</v>
      </c>
      <c r="B9055">
        <v>114.044042132182</v>
      </c>
      <c r="C9055">
        <v>68.654906191942004</v>
      </c>
      <c r="D9055">
        <v>0.60200344453213706</v>
      </c>
      <c r="E9055">
        <v>0.122779</v>
      </c>
      <c r="F9055">
        <v>0.170003269535173</v>
      </c>
    </row>
    <row r="9056" spans="1:6">
      <c r="A9056">
        <v>26356667</v>
      </c>
      <c r="B9056">
        <v>114.045399738508</v>
      </c>
      <c r="C9056">
        <v>69.142166623768802</v>
      </c>
      <c r="D9056">
        <v>0.60626879104551901</v>
      </c>
      <c r="E9056">
        <v>0.118614</v>
      </c>
      <c r="F9056">
        <v>0.171843408831195</v>
      </c>
    </row>
    <row r="9057" spans="1:6">
      <c r="A9057">
        <v>26360799</v>
      </c>
      <c r="B9057">
        <v>114.04647431666901</v>
      </c>
      <c r="C9057">
        <v>70.079933076869693</v>
      </c>
      <c r="D9057">
        <v>0.61448574799674105</v>
      </c>
      <c r="E9057">
        <v>0.11602800000000001</v>
      </c>
      <c r="F9057">
        <v>0.17463479882531299</v>
      </c>
    </row>
    <row r="9058" spans="1:6">
      <c r="A9058">
        <v>26364553</v>
      </c>
      <c r="B9058">
        <v>114.10009923423701</v>
      </c>
      <c r="C9058">
        <v>70.080901015714304</v>
      </c>
      <c r="D9058">
        <v>0.61420543440408804</v>
      </c>
      <c r="E9058">
        <v>0.11289299999999999</v>
      </c>
      <c r="F9058">
        <v>0.18760392494796399</v>
      </c>
    </row>
    <row r="9059" spans="1:6">
      <c r="A9059">
        <v>26364856</v>
      </c>
      <c r="B9059">
        <v>113.30034603166</v>
      </c>
      <c r="C9059">
        <v>70.080977031866894</v>
      </c>
      <c r="D9059">
        <v>0.61854159750124205</v>
      </c>
      <c r="E9059">
        <v>0.113089</v>
      </c>
      <c r="F9059">
        <v>0.17406653447797901</v>
      </c>
    </row>
    <row r="9060" spans="1:6">
      <c r="A9060">
        <v>26366125</v>
      </c>
      <c r="B9060">
        <v>113.723682418411</v>
      </c>
      <c r="C9060">
        <v>70.081295948924605</v>
      </c>
      <c r="D9060">
        <v>0.61624188083430098</v>
      </c>
      <c r="E9060">
        <v>0.111834</v>
      </c>
      <c r="F9060">
        <v>0.18466473999733199</v>
      </c>
    </row>
    <row r="9061" spans="1:6">
      <c r="A9061">
        <v>26370875</v>
      </c>
      <c r="B9061">
        <v>113.72486292213701</v>
      </c>
      <c r="C9061">
        <v>72.353266278578104</v>
      </c>
      <c r="D9061">
        <v>0.63621326435992398</v>
      </c>
      <c r="E9061">
        <v>0.11090800000000001</v>
      </c>
      <c r="F9061">
        <v>0.20133616980702199</v>
      </c>
    </row>
    <row r="9062" spans="1:6">
      <c r="A9062">
        <v>26372467</v>
      </c>
      <c r="B9062">
        <v>112.61496815023401</v>
      </c>
      <c r="C9062">
        <v>72.353671378896493</v>
      </c>
      <c r="D9062">
        <v>0.64248716282877305</v>
      </c>
      <c r="E9062">
        <v>0.110653</v>
      </c>
      <c r="F9062">
        <v>0.19113619165116</v>
      </c>
    </row>
    <row r="9063" spans="1:6">
      <c r="A9063">
        <v>26373969</v>
      </c>
      <c r="B9063">
        <v>112.647491590472</v>
      </c>
      <c r="C9063">
        <v>72.354052698673996</v>
      </c>
      <c r="D9063">
        <v>0.64230504982494996</v>
      </c>
      <c r="E9063">
        <v>0.10979899999999999</v>
      </c>
      <c r="F9063">
        <v>0.17441038804509201</v>
      </c>
    </row>
    <row r="9064" spans="1:6">
      <c r="A9064">
        <v>26377403</v>
      </c>
      <c r="B9064">
        <v>112.648356674924</v>
      </c>
      <c r="C9064">
        <v>73.036930755991705</v>
      </c>
      <c r="D9064">
        <v>0.648362150250966</v>
      </c>
      <c r="E9064">
        <v>0.108694</v>
      </c>
      <c r="F9064">
        <v>0.16163421667401801</v>
      </c>
    </row>
    <row r="9065" spans="1:6">
      <c r="A9065">
        <v>26379113</v>
      </c>
      <c r="B9065">
        <v>112.648787143525</v>
      </c>
      <c r="C9065">
        <v>72.910863774849304</v>
      </c>
      <c r="D9065">
        <v>0.64724055734354202</v>
      </c>
      <c r="E9065">
        <v>0.107712</v>
      </c>
      <c r="F9065">
        <v>0.1681192337213</v>
      </c>
    </row>
    <row r="9066" spans="1:6">
      <c r="A9066">
        <v>26381410</v>
      </c>
      <c r="B9066">
        <v>112.64935916687</v>
      </c>
      <c r="C9066">
        <v>74.135582454618998</v>
      </c>
      <c r="D9066">
        <v>0.65810922496948898</v>
      </c>
      <c r="E9066">
        <v>0.10787099999999999</v>
      </c>
      <c r="F9066">
        <v>0.18148762650526001</v>
      </c>
    </row>
    <row r="9067" spans="1:6">
      <c r="A9067">
        <v>26384345</v>
      </c>
      <c r="B9067">
        <v>112.62895969222301</v>
      </c>
      <c r="C9067">
        <v>74.136326733274004</v>
      </c>
      <c r="D9067">
        <v>0.65823503063389299</v>
      </c>
      <c r="E9067">
        <v>0.106701</v>
      </c>
      <c r="F9067">
        <v>0.180460070361044</v>
      </c>
    </row>
    <row r="9068" spans="1:6">
      <c r="A9068">
        <v>26389416</v>
      </c>
      <c r="B9068">
        <v>112.630231706346</v>
      </c>
      <c r="C9068">
        <v>76.885186150941195</v>
      </c>
      <c r="D9068">
        <v>0.68263364983034702</v>
      </c>
      <c r="E9068">
        <v>0.108291</v>
      </c>
      <c r="F9068">
        <v>0.200435722936875</v>
      </c>
    </row>
    <row r="9069" spans="1:6">
      <c r="A9069">
        <v>26393220</v>
      </c>
      <c r="B9069">
        <v>112.631236033699</v>
      </c>
      <c r="C9069">
        <v>77.9151060693125</v>
      </c>
      <c r="D9069">
        <v>0.69177173946666204</v>
      </c>
      <c r="E9069">
        <v>0.108903</v>
      </c>
      <c r="F9069">
        <v>0.18107930830444999</v>
      </c>
    </row>
    <row r="9070" spans="1:6">
      <c r="A9070">
        <v>26398293</v>
      </c>
      <c r="B9070">
        <v>112.632601015093</v>
      </c>
      <c r="C9070">
        <v>75.416600198907602</v>
      </c>
      <c r="D9070">
        <v>0.66958056121603005</v>
      </c>
      <c r="E9070">
        <v>0.105196</v>
      </c>
      <c r="F9070">
        <v>0.18332604406922701</v>
      </c>
    </row>
    <row r="9071" spans="1:6">
      <c r="A9071">
        <v>26401698</v>
      </c>
      <c r="B9071">
        <v>112.633457619429</v>
      </c>
      <c r="C9071">
        <v>76.964959348168193</v>
      </c>
      <c r="D9071">
        <v>0.68332235354276705</v>
      </c>
      <c r="E9071">
        <v>0.10602200000000001</v>
      </c>
      <c r="F9071">
        <v>0.19626025416460099</v>
      </c>
    </row>
    <row r="9072" spans="1:6">
      <c r="A9072">
        <v>26402170</v>
      </c>
      <c r="B9072">
        <v>112.63357975095199</v>
      </c>
      <c r="C9072">
        <v>74.430293843954203</v>
      </c>
      <c r="D9072">
        <v>0.66081797283305299</v>
      </c>
      <c r="E9072">
        <v>0.103593</v>
      </c>
      <c r="F9072">
        <v>0.19688334131834101</v>
      </c>
    </row>
    <row r="9073" spans="1:6">
      <c r="A9073">
        <v>26402255</v>
      </c>
      <c r="B9073">
        <v>112.633600533384</v>
      </c>
      <c r="C9073">
        <v>74.376348262853298</v>
      </c>
      <c r="D9073">
        <v>0.66033890340572299</v>
      </c>
      <c r="E9073">
        <v>0.10351299999999999</v>
      </c>
      <c r="F9073">
        <v>0.214732934762246</v>
      </c>
    </row>
    <row r="9074" spans="1:6">
      <c r="A9074">
        <v>26406540</v>
      </c>
      <c r="B9074">
        <v>112.63464664759699</v>
      </c>
      <c r="C9074">
        <v>74.560105647774293</v>
      </c>
      <c r="D9074">
        <v>0.66196421675696204</v>
      </c>
      <c r="E9074">
        <v>0.102104</v>
      </c>
      <c r="F9074">
        <v>0.21905294987678101</v>
      </c>
    </row>
    <row r="9075" spans="1:6">
      <c r="A9075">
        <v>26410182</v>
      </c>
      <c r="B9075">
        <v>112.635525842883</v>
      </c>
      <c r="C9075">
        <v>75.238521763811093</v>
      </c>
      <c r="D9075">
        <v>0.66798215927683602</v>
      </c>
      <c r="E9075">
        <v>0.101581</v>
      </c>
      <c r="F9075">
        <v>0.223477696139566</v>
      </c>
    </row>
    <row r="9076" spans="1:6">
      <c r="A9076">
        <v>26411549</v>
      </c>
      <c r="B9076">
        <v>112.635857138879</v>
      </c>
      <c r="C9076">
        <v>75.614325497043495</v>
      </c>
      <c r="D9076">
        <v>0.67131664301015204</v>
      </c>
      <c r="E9076">
        <v>0.101536</v>
      </c>
      <c r="F9076">
        <v>0.24112698833776999</v>
      </c>
    </row>
    <row r="9077" spans="1:6">
      <c r="A9077">
        <v>26414338</v>
      </c>
      <c r="B9077">
        <v>112.823097118136</v>
      </c>
      <c r="C9077">
        <v>75.615004496935299</v>
      </c>
      <c r="D9077">
        <v>0.67020855151458403</v>
      </c>
      <c r="E9077">
        <v>0.10062400000000001</v>
      </c>
      <c r="F9077">
        <v>0.25602654904071198</v>
      </c>
    </row>
    <row r="9078" spans="1:6">
      <c r="A9078">
        <v>26415218</v>
      </c>
      <c r="B9078">
        <v>114.42594908450801</v>
      </c>
      <c r="C9078">
        <v>75.615216815072799</v>
      </c>
      <c r="D9078">
        <v>0.66082228218380401</v>
      </c>
      <c r="E9078">
        <v>9.9352999999999997E-2</v>
      </c>
      <c r="F9078">
        <v>0.26187674966875901</v>
      </c>
    </row>
    <row r="9079" spans="1:6">
      <c r="A9079">
        <v>26416110</v>
      </c>
      <c r="B9079">
        <v>114.18202261215799</v>
      </c>
      <c r="C9079">
        <v>75.615429310331507</v>
      </c>
      <c r="D9079">
        <v>0.66223585447574396</v>
      </c>
      <c r="E9079">
        <v>9.9168999999999993E-2</v>
      </c>
      <c r="F9079">
        <v>0.24344226753644899</v>
      </c>
    </row>
    <row r="9080" spans="1:6">
      <c r="A9080">
        <v>26417812</v>
      </c>
      <c r="B9080">
        <v>113.128826963463</v>
      </c>
      <c r="C9080">
        <v>75.615834019152302</v>
      </c>
      <c r="D9080">
        <v>0.66840465024509899</v>
      </c>
      <c r="E9080">
        <v>9.9266999999999994E-2</v>
      </c>
      <c r="F9080">
        <v>0.23709826120084801</v>
      </c>
    </row>
    <row r="9081" spans="1:6">
      <c r="A9081">
        <v>26422416</v>
      </c>
      <c r="B9081">
        <v>111.56262926735999</v>
      </c>
      <c r="C9081">
        <v>75.616929872992898</v>
      </c>
      <c r="D9081">
        <v>0.67779802582257498</v>
      </c>
      <c r="E9081">
        <v>9.9221000000000004E-2</v>
      </c>
      <c r="F9081">
        <v>0.23269965367347201</v>
      </c>
    </row>
    <row r="9082" spans="1:6">
      <c r="A9082">
        <v>26428160</v>
      </c>
      <c r="B9082">
        <v>111.563995847401</v>
      </c>
      <c r="C9082">
        <v>78.817991401552604</v>
      </c>
      <c r="D9082">
        <v>0.70648232705254599</v>
      </c>
      <c r="E9082">
        <v>0.102448</v>
      </c>
      <c r="F9082">
        <v>0.23421011492775201</v>
      </c>
    </row>
    <row r="9083" spans="1:6">
      <c r="A9083">
        <v>26432749</v>
      </c>
      <c r="B9083">
        <v>111.821598722522</v>
      </c>
      <c r="C9083">
        <v>78.819166425095503</v>
      </c>
      <c r="D9083">
        <v>0.70486531515865603</v>
      </c>
      <c r="E9083">
        <v>0.102502</v>
      </c>
      <c r="F9083">
        <v>0.25024078879018902</v>
      </c>
    </row>
    <row r="9084" spans="1:6">
      <c r="A9084">
        <v>26438222</v>
      </c>
      <c r="B9084">
        <v>111.823000852908</v>
      </c>
      <c r="C9084">
        <v>81.973705988099297</v>
      </c>
      <c r="D9084">
        <v>0.73306659061964397</v>
      </c>
      <c r="E9084">
        <v>0.107067</v>
      </c>
      <c r="F9084">
        <v>0.23653126134045099</v>
      </c>
    </row>
    <row r="9085" spans="1:6">
      <c r="A9085">
        <v>26442454</v>
      </c>
      <c r="B9085">
        <v>111.800712475273</v>
      </c>
      <c r="C9085">
        <v>81.974883801190401</v>
      </c>
      <c r="D9085">
        <v>0.73322326831611395</v>
      </c>
      <c r="E9085">
        <v>0.10843899999999999</v>
      </c>
      <c r="F9085">
        <v>0.23843549307869</v>
      </c>
    </row>
    <row r="9086" spans="1:6">
      <c r="A9086">
        <v>26446335</v>
      </c>
      <c r="B9086">
        <v>111.801806455026</v>
      </c>
      <c r="C9086">
        <v>82.627871501679095</v>
      </c>
      <c r="D9086">
        <v>0.73905667646717998</v>
      </c>
      <c r="E9086">
        <v>0.110485</v>
      </c>
      <c r="F9086">
        <v>0.225960516012776</v>
      </c>
    </row>
    <row r="9087" spans="1:6">
      <c r="A9087">
        <v>26449600</v>
      </c>
      <c r="B9087">
        <v>111.802751623641</v>
      </c>
      <c r="C9087">
        <v>83.937496113728898</v>
      </c>
      <c r="D9087">
        <v>0.75076413500344996</v>
      </c>
      <c r="E9087">
        <v>0.11325399999999999</v>
      </c>
      <c r="F9087">
        <v>0.21157419724821999</v>
      </c>
    </row>
    <row r="9088" spans="1:6">
      <c r="A9088">
        <v>26452557</v>
      </c>
      <c r="B9088">
        <v>111.80364299427301</v>
      </c>
      <c r="C9088">
        <v>83.095834897941302</v>
      </c>
      <c r="D9088">
        <v>0.74323011909547199</v>
      </c>
      <c r="E9088">
        <v>0.113733</v>
      </c>
      <c r="F9088">
        <v>0.215699412155957</v>
      </c>
    </row>
    <row r="9089" spans="1:6">
      <c r="A9089">
        <v>26456151</v>
      </c>
      <c r="B9089">
        <v>110.728060011114</v>
      </c>
      <c r="C9089">
        <v>83.096911967685799</v>
      </c>
      <c r="D9089">
        <v>0.75045938635017195</v>
      </c>
      <c r="E9089">
        <v>0.116206</v>
      </c>
      <c r="F9089">
        <v>0.23052273219910599</v>
      </c>
    </row>
    <row r="9090" spans="1:6">
      <c r="A9090">
        <v>26458713</v>
      </c>
      <c r="B9090">
        <v>110.728844502608</v>
      </c>
      <c r="C9090">
        <v>83.508505688424805</v>
      </c>
      <c r="D9090">
        <v>0.75417120140233296</v>
      </c>
      <c r="E9090">
        <v>0.11791500000000001</v>
      </c>
      <c r="F9090">
        <v>0.234695745145095</v>
      </c>
    </row>
    <row r="9091" spans="1:6">
      <c r="A9091">
        <v>26463181</v>
      </c>
      <c r="B9091">
        <v>110.013236179503</v>
      </c>
      <c r="C9091">
        <v>83.509900813298898</v>
      </c>
      <c r="D9091">
        <v>0.75908957606737404</v>
      </c>
      <c r="E9091">
        <v>0.12095400000000001</v>
      </c>
      <c r="F9091">
        <v>0.236237597627795</v>
      </c>
    </row>
    <row r="9092" spans="1:6">
      <c r="A9092">
        <v>26466365</v>
      </c>
      <c r="B9092">
        <v>110.014256009238</v>
      </c>
      <c r="C9092">
        <v>84.253067222208301</v>
      </c>
      <c r="D9092">
        <v>0.76583772211424495</v>
      </c>
      <c r="E9092">
        <v>0.12365</v>
      </c>
      <c r="F9092">
        <v>0.22984207365482501</v>
      </c>
    </row>
    <row r="9093" spans="1:6">
      <c r="A9093">
        <v>26466637</v>
      </c>
      <c r="B9093">
        <v>109.461344898992</v>
      </c>
      <c r="C9093">
        <v>84.253157077803195</v>
      </c>
      <c r="D9093">
        <v>0.76970694225938496</v>
      </c>
      <c r="E9093">
        <v>0.12422</v>
      </c>
      <c r="F9093">
        <v>0.215192889389275</v>
      </c>
    </row>
    <row r="9094" spans="1:6">
      <c r="A9094">
        <v>26470471</v>
      </c>
      <c r="B9094">
        <v>109.462617313214</v>
      </c>
      <c r="C9094">
        <v>84.104445018102993</v>
      </c>
      <c r="D9094">
        <v>0.76833943023167595</v>
      </c>
      <c r="E9094">
        <v>0.12661</v>
      </c>
      <c r="F9094">
        <v>0.20958626947603101</v>
      </c>
    </row>
    <row r="9095" spans="1:6">
      <c r="A9095">
        <v>26473311</v>
      </c>
      <c r="B9095">
        <v>109.501724457881</v>
      </c>
      <c r="C9095">
        <v>84.105403986889101</v>
      </c>
      <c r="D9095">
        <v>0.76807378516892</v>
      </c>
      <c r="E9095">
        <v>0.12844900000000001</v>
      </c>
      <c r="F9095">
        <v>0.22100122348631099</v>
      </c>
    </row>
    <row r="9096" spans="1:6">
      <c r="A9096">
        <v>26474767</v>
      </c>
      <c r="B9096">
        <v>109.50222324006801</v>
      </c>
      <c r="C9096">
        <v>83.724690786985406</v>
      </c>
      <c r="D9096">
        <v>0.76459352431073802</v>
      </c>
      <c r="E9096">
        <v>0.12900800000000001</v>
      </c>
      <c r="F9096">
        <v>0.213156031199493</v>
      </c>
    </row>
    <row r="9097" spans="1:6">
      <c r="A9097">
        <v>26476651</v>
      </c>
      <c r="B9097">
        <v>108.87351145263899</v>
      </c>
      <c r="C9097">
        <v>83.725336064689898</v>
      </c>
      <c r="D9097">
        <v>0.76901474883641696</v>
      </c>
      <c r="E9097">
        <v>0.13070399999999999</v>
      </c>
      <c r="F9097">
        <v>0.208769332391808</v>
      </c>
    </row>
    <row r="9098" spans="1:6">
      <c r="A9098">
        <v>26479048</v>
      </c>
      <c r="B9098">
        <v>108.083723025369</v>
      </c>
      <c r="C9098">
        <v>83.7261678486732</v>
      </c>
      <c r="D9098">
        <v>0.77464178236181702</v>
      </c>
      <c r="E9098">
        <v>0.132992</v>
      </c>
      <c r="F9098">
        <v>0.199675073393455</v>
      </c>
    </row>
    <row r="9099" spans="1:6">
      <c r="A9099">
        <v>26484185</v>
      </c>
      <c r="B9099">
        <v>107.90846406825899</v>
      </c>
      <c r="C9099">
        <v>83.727981679374807</v>
      </c>
      <c r="D9099">
        <v>0.77591672166153203</v>
      </c>
      <c r="E9099">
        <v>0.136881</v>
      </c>
      <c r="F9099">
        <v>0.201500050423883</v>
      </c>
    </row>
    <row r="9100" spans="1:6">
      <c r="A9100">
        <v>26485512</v>
      </c>
      <c r="B9100">
        <v>105.37176596919799</v>
      </c>
      <c r="C9100">
        <v>83.728463939526193</v>
      </c>
      <c r="D9100">
        <v>0.79460055707902799</v>
      </c>
      <c r="E9100">
        <v>0.13996</v>
      </c>
      <c r="F9100">
        <v>0.19846551408079299</v>
      </c>
    </row>
    <row r="9101" spans="1:6">
      <c r="A9101">
        <v>26485533</v>
      </c>
      <c r="B9101">
        <v>105.37177377274899</v>
      </c>
      <c r="C9101">
        <v>83.889252512139905</v>
      </c>
      <c r="D9101">
        <v>0.79612641515421201</v>
      </c>
      <c r="E9101">
        <v>0.14013200000000001</v>
      </c>
      <c r="F9101">
        <v>0.21320016623984001</v>
      </c>
    </row>
    <row r="9102" spans="1:6">
      <c r="A9102">
        <v>26487403</v>
      </c>
      <c r="B9102">
        <v>105.37247085358</v>
      </c>
      <c r="C9102">
        <v>85.092785416462803</v>
      </c>
      <c r="D9102">
        <v>0.80754284992237801</v>
      </c>
      <c r="E9102">
        <v>0.14321400000000001</v>
      </c>
      <c r="F9102">
        <v>0.20641125258045501</v>
      </c>
    </row>
    <row r="9103" spans="1:6">
      <c r="A9103">
        <v>26492316</v>
      </c>
      <c r="B9103">
        <v>105.374369411155</v>
      </c>
      <c r="C9103">
        <v>86.424087062283505</v>
      </c>
      <c r="D9103">
        <v>0.82016231788841598</v>
      </c>
      <c r="E9103">
        <v>0.15017</v>
      </c>
      <c r="F9103">
        <v>0.19743845188963399</v>
      </c>
    </row>
    <row r="9104" spans="1:6">
      <c r="A9104">
        <v>26497852</v>
      </c>
      <c r="B9104">
        <v>105.376647725552</v>
      </c>
      <c r="C9104">
        <v>85.492880254026502</v>
      </c>
      <c r="D9104">
        <v>0.81130764831965096</v>
      </c>
      <c r="E9104">
        <v>0.155227</v>
      </c>
      <c r="F9104">
        <v>0.191778729837458</v>
      </c>
    </row>
    <row r="9105" spans="1:6">
      <c r="A9105">
        <v>26499095</v>
      </c>
      <c r="B9105">
        <v>105.377170802756</v>
      </c>
      <c r="C9105">
        <v>85.949148536728302</v>
      </c>
      <c r="D9105">
        <v>0.81563348002203295</v>
      </c>
      <c r="E9105">
        <v>0.15704599999999999</v>
      </c>
      <c r="F9105">
        <v>0.176413344417271</v>
      </c>
    </row>
    <row r="9106" spans="1:6">
      <c r="A9106">
        <v>26499726</v>
      </c>
      <c r="B9106">
        <v>100.781146340223</v>
      </c>
      <c r="C9106">
        <v>85.949418617888199</v>
      </c>
      <c r="D9106">
        <v>0.85283231774060897</v>
      </c>
      <c r="E9106">
        <v>0.16169600000000001</v>
      </c>
      <c r="F9106">
        <v>0.191041733428571</v>
      </c>
    </row>
    <row r="9107" spans="1:6">
      <c r="A9107">
        <v>26501169</v>
      </c>
      <c r="B9107">
        <v>101.32058416609701</v>
      </c>
      <c r="C9107">
        <v>85.950054542963699</v>
      </c>
      <c r="D9107">
        <v>0.84829805562572902</v>
      </c>
      <c r="E9107">
        <v>0.16330700000000001</v>
      </c>
      <c r="F9107">
        <v>0.207838354816126</v>
      </c>
    </row>
    <row r="9108" spans="1:6">
      <c r="A9108">
        <v>26504324</v>
      </c>
      <c r="B9108">
        <v>101.321988429144</v>
      </c>
      <c r="C9108">
        <v>86.339729813780096</v>
      </c>
      <c r="D9108">
        <v>0.85213220893466901</v>
      </c>
      <c r="E9108">
        <v>0.16832</v>
      </c>
      <c r="F9108">
        <v>0.20903245352043501</v>
      </c>
    </row>
    <row r="9109" spans="1:6">
      <c r="A9109">
        <v>26506962</v>
      </c>
      <c r="B9109">
        <v>99.441752029885507</v>
      </c>
      <c r="C9109">
        <v>86.340945491244099</v>
      </c>
      <c r="D9109">
        <v>0.86825647908230497</v>
      </c>
      <c r="E9109">
        <v>0.17421300000000001</v>
      </c>
      <c r="F9109">
        <v>0.21776390987955599</v>
      </c>
    </row>
    <row r="9110" spans="1:6">
      <c r="A9110">
        <v>26507597</v>
      </c>
      <c r="B9110">
        <v>97.345412765087801</v>
      </c>
      <c r="C9110">
        <v>86.3412483688425</v>
      </c>
      <c r="D9110">
        <v>0.88695754546954897</v>
      </c>
      <c r="E9110">
        <v>0.177228</v>
      </c>
      <c r="F9110">
        <v>0.23355932210404201</v>
      </c>
    </row>
    <row r="9111" spans="1:6">
      <c r="A9111">
        <v>26511749</v>
      </c>
      <c r="B9111">
        <v>96.377374290271504</v>
      </c>
      <c r="C9111">
        <v>86.343263061073898</v>
      </c>
      <c r="D9111">
        <v>0.89588727330362194</v>
      </c>
      <c r="E9111">
        <v>0.18596599999999999</v>
      </c>
      <c r="F9111">
        <v>0.24241252209111699</v>
      </c>
    </row>
    <row r="9112" spans="1:6">
      <c r="A9112">
        <v>26512298</v>
      </c>
      <c r="B9112">
        <v>95.426493428969806</v>
      </c>
      <c r="C9112">
        <v>86.343542591764304</v>
      </c>
      <c r="D9112">
        <v>0.90481730480889599</v>
      </c>
      <c r="E9112">
        <v>0.187943</v>
      </c>
      <c r="F9112">
        <v>0.24544578968622399</v>
      </c>
    </row>
    <row r="9113" spans="1:6">
      <c r="A9113">
        <v>26513713</v>
      </c>
      <c r="B9113">
        <v>95.427221560716703</v>
      </c>
      <c r="C9113">
        <v>85.4572744550089</v>
      </c>
      <c r="D9113">
        <v>0.895523028516927</v>
      </c>
      <c r="E9113">
        <v>0.18968299999999999</v>
      </c>
      <c r="F9113">
        <v>0.239971613526621</v>
      </c>
    </row>
    <row r="9114" spans="1:6">
      <c r="A9114">
        <v>26518758</v>
      </c>
      <c r="B9114">
        <v>95.493464683041907</v>
      </c>
      <c r="C9114">
        <v>85.459867670632804</v>
      </c>
      <c r="D9114">
        <v>0.89492896665010302</v>
      </c>
      <c r="E9114">
        <v>0.19910800000000001</v>
      </c>
      <c r="F9114">
        <v>0.220300034629202</v>
      </c>
    </row>
    <row r="9115" spans="1:6">
      <c r="A9115">
        <v>26521749</v>
      </c>
      <c r="B9115">
        <v>94.821456949640094</v>
      </c>
      <c r="C9115">
        <v>85.461481532666497</v>
      </c>
      <c r="D9115">
        <v>0.90128842439169898</v>
      </c>
      <c r="E9115">
        <v>0.20555100000000001</v>
      </c>
      <c r="F9115">
        <v>0.225716038757487</v>
      </c>
    </row>
    <row r="9116" spans="1:6">
      <c r="A9116">
        <v>26527080</v>
      </c>
      <c r="B9116">
        <v>93.931615530069493</v>
      </c>
      <c r="C9116">
        <v>85.464451151525793</v>
      </c>
      <c r="D9116">
        <v>0.90985820555983898</v>
      </c>
      <c r="E9116">
        <v>0.217198</v>
      </c>
      <c r="F9116">
        <v>0.219943185297614</v>
      </c>
    </row>
    <row r="9117" spans="1:6">
      <c r="A9117">
        <v>26527828</v>
      </c>
      <c r="B9117">
        <v>92.881367200775401</v>
      </c>
      <c r="C9117">
        <v>85.464891442033306</v>
      </c>
      <c r="D9117">
        <v>0.92015109184697497</v>
      </c>
      <c r="E9117">
        <v>0.21981600000000001</v>
      </c>
      <c r="F9117">
        <v>0.22923310530942501</v>
      </c>
    </row>
    <row r="9118" spans="1:6">
      <c r="A9118">
        <v>26532467</v>
      </c>
      <c r="B9118">
        <v>92.884130785885901</v>
      </c>
      <c r="C9118">
        <v>85.605921909633906</v>
      </c>
      <c r="D9118">
        <v>0.92164206291568096</v>
      </c>
      <c r="E9118">
        <v>0.229882</v>
      </c>
      <c r="F9118">
        <v>0.24667768023776801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Bentley</dc:creator>
  <cp:lastModifiedBy>Michael Bentley</cp:lastModifiedBy>
  <dcterms:created xsi:type="dcterms:W3CDTF">2021-06-03T13:46:38Z</dcterms:created>
  <dcterms:modified xsi:type="dcterms:W3CDTF">2021-06-03T13:47:16Z</dcterms:modified>
</cp:coreProperties>
</file>